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8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'raw(T)'!$B$1:$H$35417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<sst xmlns="http://schemas.openxmlformats.org/spreadsheetml/2006/main" count="72758" uniqueCount="35866">
  <si>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</si>
  <si>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</si>
  <si>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</si>
  <si>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</si>
  <si>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</si>
  <si>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November 2019,09:00  -  Dienstag, 3. Dezember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</si>
  <si>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</si>
  <si>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</si>
  <si>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</si>
  <si>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</si>
  <si>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</si>
  <si>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</si>
  <si>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</si>
  <si>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</si>
  <si>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</si>
  <si>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</si>
  <si>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</si>
  <si>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</si>
  <si>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</si>
  <si>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</si>
  <si>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</si>
  <si>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</si>
  <si>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</si>
  <si>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</si>
  <si>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</si>
  <si>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</si>
  <si>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</si>
  <si>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</si>
  <si>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</si>
  <si>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</si>
  <si>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</si>
  <si>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</si>
  <si>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</si>
  <si>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</si>
  <si>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</si>
  <si>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</si>
  <si>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</si>
  <si>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</si>
  <si>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</si>
  <si>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</si>
  <si>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</si>
  <si>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</si>
  <si>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</si>
  <si>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</si>
  <si>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</si>
  <si>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</si>
  <si>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</si>
  <si>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</si>
  <si>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</si>
  <si>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</si>
  <si>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</si>
  <si>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</si>
  <si>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</si>
  <si>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</si>
  <si>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</si>
  <si>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</si>
  <si>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</si>
  <si>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</si>
  <si>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</si>
  <si>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</si>
  <si>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</si>
  <si>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</si>
  <si>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</si>
  <si>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</si>
  <si>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</si>
  <si>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</si>
  <si>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</si>
  <si>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</si>
  <si>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</si>
  <si>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</si>
  <si>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</si>
  <si>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</si>
  <si>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</si>
  <si>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</si>
  <si>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</si>
  <si>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</si>
  <si>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</si>
  <si>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</si>
  <si>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</si>
  <si>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</si>
  <si>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</si>
  <si>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</si>
  <si>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</si>
  <si>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</si>
  <si>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</si>
  <si>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</si>
  <si>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</si>
  <si>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</si>
  <si>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</si>
  <si>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</si>
  <si>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</si>
  <si>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</si>
  <si>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</si>
  <si>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</si>
  <si>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</si>
  <si>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</si>
  <si>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</si>
  <si>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</si>
  <si>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</si>
  <si>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</si>
  <si>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</si>
  <si>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</si>
  <si>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</si>
  <si>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</si>
  <si>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</si>
  <si>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</si>
  <si>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</si>
  <si>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</si>
  <si>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</si>
  <si>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</si>
  <si>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</si>
  <si>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</si>
  <si>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</si>
  <si>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</si>
  <si>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</si>
  <si>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</si>
  <si>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</si>
  <si>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</si>
  <si>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</si>
  <si>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</si>
  <si>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</si>
  <si>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</si>
  <si>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</si>
  <si>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</si>
  <si>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</si>
  <si>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</si>
  <si>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</si>
  <si>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</si>
  <si>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</si>
  <si>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</si>
  <si>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</si>
  <si>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</si>
  <si>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</si>
  <si>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</si>
  <si>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</si>
  <si>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</si>
  <si>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</si>
  <si>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</si>
  <si>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</si>
  <si>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</si>
  <si>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</si>
  <si>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</si>
  <si>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</si>
  <si>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</si>
  <si>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</si>
  <si>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</si>
  <si>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</si>
  <si>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</si>
  <si>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</si>
  <si>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</si>
  <si>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</si>
  <si>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</si>
  <si>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</si>
  <si>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</si>
  <si>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</si>
  <si>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</si>
  <si>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</si>
  <si>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</si>
  <si>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</si>
  <si>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</si>
  <si>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</si>
  <si>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</si>
  <si>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</si>
  <si>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</si>
  <si>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</si>
  <si>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</si>
  <si>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</si>
  <si>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</si>
  <si>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</si>
  <si>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</si>
  <si>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</si>
  <si>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</si>
  <si>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</si>
  <si>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</si>
  <si>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</si>
  <si>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</si>
  <si>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</si>
  <si>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</si>
  <si>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</si>
  <si>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</si>
  <si>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</si>
  <si>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</si>
  <si>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</si>
  <si>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</si>
  <si>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</si>
  <si>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</si>
  <si>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</si>
  <si>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</si>
  <si>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</si>
  <si>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</si>
  <si>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</si>
  <si>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</si>
  <si>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</si>
  <si>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</si>
  <si>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</si>
  <si>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</si>
  <si>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</si>
  <si>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</si>
  <si>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</si>
  <si>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</si>
  <si>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</si>
  <si>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</si>
  <si>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</si>
  <si>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</si>
  <si>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</si>
  <si>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</si>
  <si>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</si>
  <si>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</si>
  <si>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</si>
  <si>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</si>
  <si>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</si>
  <si>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</si>
  <si>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</si>
  <si>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</si>
  <si>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</si>
  <si>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</si>
  <si>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</si>
  <si>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</si>
  <si>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</si>
  <si>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</si>
  <si>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</si>
  <si>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</si>
  <si>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</si>
  <si>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</si>
  <si>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</si>
  <si>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</si>
  <si>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</si>
  <si>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</si>
  <si>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</si>
  <si>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</si>
  <si>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</si>
  <si>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</si>
  <si>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</si>
  <si>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</si>
  <si>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</si>
  <si>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</si>
  <si>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</si>
  <si>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</si>
  <si>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</si>
  <si>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</si>
  <si>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</si>
  <si>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</si>
  <si>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</si>
  <si>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26.11.2019 09:00-10:00</t>
  </si>
  <si>
    <t>26.11.2019 10:00-11:00</t>
  </si>
  <si>
    <t>26.11.2019 11:00-12:00</t>
  </si>
  <si>
    <t>26.11.2019 12:00-13:00</t>
  </si>
  <si>
    <t>26.11.2019 13:00-14:00</t>
  </si>
  <si>
    <t>26.11.2019 14:00-15:00</t>
  </si>
  <si>
    <t>26.11.2019 15:00-16:00</t>
  </si>
  <si>
    <t>26.11.2019 16:00-17:00</t>
  </si>
  <si>
    <t>26.11.2019 17:00-18:00</t>
  </si>
  <si>
    <t>26.11.2019 18:00-19:00</t>
  </si>
  <si>
    <t>26.11.2019 19:00-20:00</t>
  </si>
  <si>
    <t>26.11.2019 20:00-21:00</t>
  </si>
  <si>
    <t>26.11.2019 21:00-22:00</t>
  </si>
  <si>
    <t>26.11.2019 22:00-23:00</t>
  </si>
  <si>
    <t>26.11.2019 23:00-00:00</t>
  </si>
  <si>
    <t>27.11.2019 00:00-01:00</t>
  </si>
  <si>
    <t>27.11.2019 01:00-02:00</t>
  </si>
  <si>
    <t>27.11.2019 02:00-03:00</t>
  </si>
  <si>
    <t>27.11.2019 03:00-04:00</t>
  </si>
  <si>
    <t>27.11.2019 04:00-05:00</t>
  </si>
  <si>
    <t>27.11.2019 05:00-06:00</t>
  </si>
  <si>
    <t>27.11.2019 06:00-07:00</t>
  </si>
  <si>
    <t>27.11.2019 07:00-08:00</t>
  </si>
  <si>
    <t>27.11.2019 08:00-09:00</t>
  </si>
  <si>
    <t>27.11.2019 09:00-10:00</t>
  </si>
  <si>
    <t>27.11.2019 10:00-11:00</t>
  </si>
  <si>
    <t>27.11.2019 11:00-12:00</t>
  </si>
  <si>
    <t>27.11.2019 12:00-13:00</t>
  </si>
  <si>
    <t>27.11.2019 13:00-14:00</t>
  </si>
  <si>
    <t>27.11.2019 14:00-15:00</t>
  </si>
  <si>
    <t>27.11.2019 15:00-16:00</t>
  </si>
  <si>
    <t>27.11.2019 16:00-17:00</t>
  </si>
  <si>
    <t>27.11.2019 17:00-18:00</t>
  </si>
  <si>
    <t>27.11.2019 18:00-19:00</t>
  </si>
  <si>
    <t>27.11.2019 19:00-20:00</t>
  </si>
  <si>
    <t>27.11.2019 20:00-21:00</t>
  </si>
  <si>
    <t>27.11.2019 21:00-22:00</t>
  </si>
  <si>
    <t>27.11.2019 22:00-23:00</t>
  </si>
  <si>
    <t>27.11.2019 23:00-00:00</t>
  </si>
  <si>
    <t>28.11.2019 00:00-01:00</t>
  </si>
  <si>
    <t>28.11.2019 01:00-02:00</t>
  </si>
  <si>
    <t>28.11.2019 02:00-03:00</t>
  </si>
  <si>
    <t>28.11.2019 03:00-04:00</t>
  </si>
  <si>
    <t>28.11.2019 04:00-05:00</t>
  </si>
  <si>
    <t>28.11.2019 05:00-06:00</t>
  </si>
  <si>
    <t>28.11.2019 06:00-07:00</t>
  </si>
  <si>
    <t>28.11.2019 07:00-08:00</t>
  </si>
  <si>
    <t>28.11.2019 08:00-09:00</t>
  </si>
  <si>
    <t>28.11.2019 09:00-10:00</t>
  </si>
  <si>
    <t>28.11.2019 10:00-11:00</t>
  </si>
  <si>
    <t>28.11.2019 11:00-12:00</t>
  </si>
  <si>
    <t>28.11.2019 12:00-13:00</t>
  </si>
  <si>
    <t>28.11.2019 13:00-14:00</t>
  </si>
  <si>
    <t>28.11.2019 14:00-15:00</t>
  </si>
  <si>
    <t>28.11.2019 15:00-16:00</t>
  </si>
  <si>
    <t>28.11.2019 16:00-17:00</t>
  </si>
  <si>
    <t>28.11.2019 17:00-18:00</t>
  </si>
  <si>
    <t>28.11.2019 18:00-19:00</t>
  </si>
  <si>
    <t>28.11.2019 19:00-20:00</t>
  </si>
  <si>
    <t>28.11.2019 20:00-21:00</t>
  </si>
  <si>
    <t>28.11.2019 21:00-22:00</t>
  </si>
  <si>
    <t>28.11.2019 22:00-23:00</t>
  </si>
  <si>
    <t>28.11.2019 23:00-00:00</t>
  </si>
  <si>
    <t>29.11.2019 00:00-01:00</t>
  </si>
  <si>
    <t>29.11.2019 01:00-02:00</t>
  </si>
  <si>
    <t>29.11.2019 02:00-03:00</t>
  </si>
  <si>
    <t>29.11.2019 03:00-04:00</t>
  </si>
  <si>
    <t>29.11.2019 04:00-05:00</t>
  </si>
  <si>
    <t>29.11.2019 05:00-06:00</t>
  </si>
  <si>
    <t>29.11.2019 06:00-07:00</t>
  </si>
  <si>
    <t>29.11.2019 07:00-08:00</t>
  </si>
  <si>
    <t>29.11.2019 08:00-09:00</t>
  </si>
  <si>
    <t>29.11.2019 09:00-10:00</t>
  </si>
  <si>
    <t>29.11.2019 10:00-11:00</t>
  </si>
  <si>
    <t>29.11.2019 11:00-12:00</t>
  </si>
  <si>
    <t>29.11.2019 12:00-13:00</t>
  </si>
  <si>
    <t>29.11.2019 13:00-14:00</t>
  </si>
  <si>
    <t>29.11.2019 14:00-15:00</t>
  </si>
  <si>
    <t>29.11.2019 15:00-16:00</t>
  </si>
  <si>
    <t>29.11.2019 16:00-17:00</t>
  </si>
  <si>
    <t>29.11.2019 17:00-18:00</t>
  </si>
  <si>
    <t>29.11.2019 18:00-19:00</t>
  </si>
  <si>
    <t>29.11.2019 19:00-20:00</t>
  </si>
  <si>
    <t>29.11.2019 20:00-21:00</t>
  </si>
  <si>
    <t>29.11.2019 21:00-22:00</t>
  </si>
  <si>
    <t>29.11.2019 22:00-23:00</t>
  </si>
  <si>
    <t>29.11.2019 23:00-00:00</t>
  </si>
  <si>
    <t>30.11.2019 00:00-01:00</t>
  </si>
  <si>
    <t>30.11.2019 01:00-02:00</t>
  </si>
  <si>
    <t>30.11.2019 02:00-03:00</t>
  </si>
  <si>
    <t>30.11.2019 03:00-04:00</t>
  </si>
  <si>
    <t>30.11.2019 04:00-05:00</t>
  </si>
  <si>
    <t>30.11.2019 05:00-06:00</t>
  </si>
  <si>
    <t>30.11.2019 06:00-07:00</t>
  </si>
  <si>
    <t>30.11.2019 07:00-08:00</t>
  </si>
  <si>
    <t>30.11.2019 08:00-09:00</t>
  </si>
  <si>
    <t>30.11.2019 09:00-10:00</t>
  </si>
  <si>
    <t>30.11.2019 10:00-11:00</t>
  </si>
  <si>
    <t>30.11.2019 11:00-12:00</t>
  </si>
  <si>
    <t>30.11.2019 12:00-13:00</t>
  </si>
  <si>
    <t>30.11.2019 13:00-14:00</t>
  </si>
  <si>
    <t>30.11.2019 14:00-15:00</t>
  </si>
  <si>
    <t>30.11.2019 15:00-16:00</t>
  </si>
  <si>
    <t>30.11.2019 16:00-17:00</t>
  </si>
  <si>
    <t>30.11.2019 17:00-18:00</t>
  </si>
  <si>
    <t>30.11.2019 18:00-19:00</t>
  </si>
  <si>
    <t>30.11.2019 19:00-20:00</t>
  </si>
  <si>
    <t>30.11.2019 20:00-21:00</t>
  </si>
  <si>
    <t>30.11.2019 21:00-22:00</t>
  </si>
  <si>
    <t>30.11.2019 22:00-23:00</t>
  </si>
  <si>
    <t>30.11.2019 23:00-00:00</t>
  </si>
  <si>
    <t>01.12.2019 00:00-01:00</t>
  </si>
  <si>
    <t>01.12.2019 01:00-02:00</t>
  </si>
  <si>
    <t>01.12.2019 02:00-03:00</t>
  </si>
  <si>
    <t>01.12.2019 03:00-04:00</t>
  </si>
  <si>
    <t>01.12.2019 04:00-05:00</t>
  </si>
  <si>
    <t>01.12.2019 05:00-06:00</t>
  </si>
  <si>
    <t>01.12.2019 06:00-07:00</t>
  </si>
  <si>
    <t>01.12.2019 07:00-08:00</t>
  </si>
  <si>
    <t>01.12.2019 08:00-09:00</t>
  </si>
  <si>
    <t>01.12.2019 09:00-10:00</t>
  </si>
  <si>
    <t>01.12.2019 10:00-11:00</t>
  </si>
  <si>
    <t>01.12.2019 11:00-12:00</t>
  </si>
  <si>
    <t>01.12.2019 12:00-13:00</t>
  </si>
  <si>
    <t>01.12.2019 13:00-14:00</t>
  </si>
  <si>
    <t>01.12.2019 14:00-15:00</t>
  </si>
  <si>
    <t>01.12.2019 15:00-16:00</t>
  </si>
  <si>
    <t>01.12.2019 16:00-17:00</t>
  </si>
  <si>
    <t>01.12.2019 17:00-18:00</t>
  </si>
  <si>
    <t>01.12.2019 18:00-19:00</t>
  </si>
  <si>
    <t>01.12.2019 19:00-20:00</t>
  </si>
  <si>
    <t>01.12.2019 20:00-21:00</t>
  </si>
  <si>
    <t>01.12.2019 21:00-22:00</t>
  </si>
  <si>
    <t>01.12.2019 22:00-23:00</t>
  </si>
  <si>
    <t>01.12.2019 23:00-00:00</t>
  </si>
  <si>
    <t>02.12.2019 00:00-01:00</t>
  </si>
  <si>
    <t>02.12.2019 01:00-02:00</t>
  </si>
  <si>
    <t>02.12.2019 02:00-03:00</t>
  </si>
  <si>
    <t>02.12.2019 03:00-04:00</t>
  </si>
  <si>
    <t>02.12.2019 04:00-05:00</t>
  </si>
  <si>
    <t>02.12.2019 05:00-06:00</t>
  </si>
  <si>
    <t>02.12.2019 06:00-07:00</t>
  </si>
  <si>
    <t>02.12.2019 07:00-08:00</t>
  </si>
  <si>
    <t>02.12.2019 08:00-09:00</t>
  </si>
  <si>
    <t>02.12.2019 09:00-10:00</t>
  </si>
  <si>
    <t>02.12.2019 10:00-11:00</t>
  </si>
  <si>
    <t>02.12.2019 11:00-12:00</t>
  </si>
  <si>
    <t>02.12.2019 12:00-13:00</t>
  </si>
  <si>
    <t>02.12.2019 13:00-14:00</t>
  </si>
  <si>
    <t>02.12.2019 14:00-15:00</t>
  </si>
  <si>
    <t>02.12.2019 15:00-16:00</t>
  </si>
  <si>
    <t>02.12.2019 16:00-17:00</t>
  </si>
  <si>
    <t>02.12.2019 17:00-18:00</t>
  </si>
  <si>
    <t>02.12.2019 18:00-19:00</t>
  </si>
  <si>
    <t>02.12.2019 19:00-20:00</t>
  </si>
  <si>
    <t>02.12.2019 20:00-21:00</t>
  </si>
  <si>
    <t>02.12.2019 21:00-22:00</t>
  </si>
  <si>
    <t>02.12.2019 22:00-23:00</t>
  </si>
  <si>
    <t>02.12.2019 23:00-00:00</t>
  </si>
  <si>
    <t>03.12.2019 00:00-01:00</t>
  </si>
  <si>
    <t>03.12.2019 01:00-02:00</t>
  </si>
  <si>
    <t>03.12.2019 02:00-03:00</t>
  </si>
  <si>
    <t>03.12.2019 03:00-04:00</t>
  </si>
  <si>
    <t>03.12.2019 04:00-05:00</t>
  </si>
  <si>
    <t>03.12.2019 05:00-06:00</t>
  </si>
  <si>
    <t>03.12.2019 06:00-07:00</t>
  </si>
  <si>
    <t>03.12.2019 07:00-08:00</t>
  </si>
  <si>
    <t>03.12.2019 08:00-09:00</t>
  </si>
  <si>
    <t>03.12.2019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</si>
  <si>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</si>
  <si>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</si>
  <si>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</si>
  <si>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</si>
  <si>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</si>
  <si>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</si>
  <si>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</si>
  <si>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</si>
  <si>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</si>
  <si>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</si>
  <si>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</si>
  <si>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</si>
  <si>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</si>
  <si>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26.11.2019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</si>
  <si>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</si>
  <si>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</si>
  <si>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</si>
  <si>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</si>
  <si>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</si>
  <si>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</si>
  <si>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</si>
  <si>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</si>
  <si>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</si>
  <si>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</si>
  <si>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</si>
  <si>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</si>
  <si>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</si>
  <si>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</si>
  <si>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</si>
  <si>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</si>
  <si>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</si>
  <si>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27.11.2019</t>
  </si>
  <si>
    <t>28.11.2019</t>
  </si>
  <si>
    <t>29.11.2019</t>
  </si>
  <si>
    <t>30.11.2019</t>
  </si>
  <si>
    <t>01.12.2019</t>
  </si>
  <si>
    <t>02.12.2019</t>
  </si>
  <si>
    <t>03.12.2019</t>
  </si>
  <si>
    <t>26.11.2019 09:21:16</t>
  </si>
  <si>
    <t>26.11.2019 09:21:28</t>
  </si>
  <si>
    <t>26.11.2019 09:21:29</t>
  </si>
  <si>
    <t>26.11.2019 09:21:50</t>
  </si>
  <si>
    <t>26.11.2019 09:23:19</t>
  </si>
  <si>
    <t>26.11.2019 09:23:32</t>
  </si>
  <si>
    <t>26.11.2019 09:23:34</t>
  </si>
  <si>
    <t>26.11.2019 09:27:02</t>
  </si>
  <si>
    <t>26.11.2019 09:33:04</t>
  </si>
  <si>
    <t>Abfahrend</t>
  </si>
  <si>
    <t>26.11.2019 09:33:49</t>
  </si>
  <si>
    <t>26.11.2019 09:34:07</t>
  </si>
  <si>
    <t>26.11.2019 09:37:13</t>
  </si>
  <si>
    <t>26.11.2019 09:38:02</t>
  </si>
  <si>
    <t>26.11.2019 09:38:04</t>
  </si>
  <si>
    <t>26.11.2019 09:38:07</t>
  </si>
  <si>
    <t>26.11.2019 09:38:10</t>
  </si>
  <si>
    <t>26.11.2019 09:38:56</t>
  </si>
  <si>
    <t>26.11.2019 09:38:58</t>
  </si>
  <si>
    <t>26.11.2019 09:39:10</t>
  </si>
  <si>
    <t>26.11.2019 09:39:13</t>
  </si>
  <si>
    <t>26.11.2019 09:39:14</t>
  </si>
  <si>
    <t>26.11.2019 09:39:16</t>
  </si>
  <si>
    <t>26.11.2019 09:40:25</t>
  </si>
  <si>
    <t>26.11.2019 09:40:26</t>
  </si>
  <si>
    <t>26.11.2019 09:40:31</t>
  </si>
  <si>
    <t>26.11.2019 09:40:32</t>
  </si>
  <si>
    <t>26.11.2019 09:40:55</t>
  </si>
  <si>
    <t>26.11.2019 09:40:56</t>
  </si>
  <si>
    <t>26.11.2019 09:41:02</t>
  </si>
  <si>
    <t>26.11.2019 09:41:05</t>
  </si>
  <si>
    <t>26.11.2019 09:41:08</t>
  </si>
  <si>
    <t>26.11.2019 09:41:31</t>
  </si>
  <si>
    <t>26.11.2019 09:41:32</t>
  </si>
  <si>
    <t>26.11.2019 09:41:59</t>
  </si>
  <si>
    <t>26.11.2019 09:42:01</t>
  </si>
  <si>
    <t>26.11.2019 09:42:02</t>
  </si>
  <si>
    <t>26.11.2019 09:43:11</t>
  </si>
  <si>
    <t>26.11.2019 09:43:16</t>
  </si>
  <si>
    <t>26.11.2019 09:43:17</t>
  </si>
  <si>
    <t>26.11.2019 09:43:19</t>
  </si>
  <si>
    <t>26.11.2019 09:43:20</t>
  </si>
  <si>
    <t>26.11.2019 09:44:17</t>
  </si>
  <si>
    <t>26.11.2019 09:44:35</t>
  </si>
  <si>
    <t>26.11.2019 09:44:46</t>
  </si>
  <si>
    <t>26.11.2019 09:44:47</t>
  </si>
  <si>
    <t>26.11.2019 09:44:59</t>
  </si>
  <si>
    <t>26.11.2019 09:45:28</t>
  </si>
  <si>
    <t>26.11.2019 09:46:04</t>
  </si>
  <si>
    <t>26.11.2019 09:46:07</t>
  </si>
  <si>
    <t>26.11.2019 09:46:34</t>
  </si>
  <si>
    <t>26.11.2019 09:46:49</t>
  </si>
  <si>
    <t>26.11.2019 09:46:51</t>
  </si>
  <si>
    <t>26.11.2019 09:47:26</t>
  </si>
  <si>
    <t>26.11.2019 09:47:27</t>
  </si>
  <si>
    <t>26.11.2019 09:47:36</t>
  </si>
  <si>
    <t>26.11.2019 09:47:45</t>
  </si>
  <si>
    <t>26.11.2019 09:47:47</t>
  </si>
  <si>
    <t>26.11.2019 09:47:57</t>
  </si>
  <si>
    <t>26.11.2019 09:48:00</t>
  </si>
  <si>
    <t>26.11.2019 09:48:12</t>
  </si>
  <si>
    <t>26.11.2019 09:48:15</t>
  </si>
  <si>
    <t>26.11.2019 09:48:35</t>
  </si>
  <si>
    <t>26.11.2019 09:48:36</t>
  </si>
  <si>
    <t>26.11.2019 09:48:50</t>
  </si>
  <si>
    <t>26.11.2019 09:49:21</t>
  </si>
  <si>
    <t>26.11.2019 09:49:23</t>
  </si>
  <si>
    <t>26.11.2019 09:49:24</t>
  </si>
  <si>
    <t>26.11.2019 09:49:29</t>
  </si>
  <si>
    <t>26.11.2019 09:49:30</t>
  </si>
  <si>
    <t>26.11.2019 09:49:44</t>
  </si>
  <si>
    <t>26.11.2019 09:51:38</t>
  </si>
  <si>
    <t>26.11.2019 09:51:39</t>
  </si>
  <si>
    <t>26.11.2019 09:51:41</t>
  </si>
  <si>
    <t>26.11.2019 09:51:42</t>
  </si>
  <si>
    <t>26.11.2019 09:51:44</t>
  </si>
  <si>
    <t>26.11.2019 09:51:59</t>
  </si>
  <si>
    <t>26.11.2019 09:52:00</t>
  </si>
  <si>
    <t>26.11.2019 09:52:02</t>
  </si>
  <si>
    <t>26.11.2019 09:52:03</t>
  </si>
  <si>
    <t>26.11.2019 09:52:08</t>
  </si>
  <si>
    <t>26.11.2019 09:52:12</t>
  </si>
  <si>
    <t>26.11.2019 09:52:44</t>
  </si>
  <si>
    <t>26.11.2019 09:53:03</t>
  </si>
  <si>
    <t>26.11.2019 09:53:06</t>
  </si>
  <si>
    <t>26.11.2019 09:53:32</t>
  </si>
  <si>
    <t>26.11.2019 09:53:33</t>
  </si>
  <si>
    <t>26.11.2019 09:53:44</t>
  </si>
  <si>
    <t>26.11.2019 09:53:45</t>
  </si>
  <si>
    <t>26.11.2019 09:53:56</t>
  </si>
  <si>
    <t>26.11.2019 09:53:57</t>
  </si>
  <si>
    <t>26.11.2019 09:54:12</t>
  </si>
  <si>
    <t>26.11.2019 09:54:15</t>
  </si>
  <si>
    <t>26.11.2019 09:54:23</t>
  </si>
  <si>
    <t>26.11.2019 09:54:27</t>
  </si>
  <si>
    <t>26.11.2019 09:54:33</t>
  </si>
  <si>
    <t>26.11.2019 09:54:35</t>
  </si>
  <si>
    <t>26.11.2019 09:55:21</t>
  </si>
  <si>
    <t>26.11.2019 09:55:51</t>
  </si>
  <si>
    <t>26.11.2019 09:55:56</t>
  </si>
  <si>
    <t>26.11.2019 09:56:21</t>
  </si>
  <si>
    <t>26.11.2019 09:56:26</t>
  </si>
  <si>
    <t>26.11.2019 09:56:33</t>
  </si>
  <si>
    <t>26.11.2019 09:56:38</t>
  </si>
  <si>
    <t>26.11.2019 09:56:41</t>
  </si>
  <si>
    <t>26.11.2019 09:56:48</t>
  </si>
  <si>
    <t>26.11.2019 09:56:51</t>
  </si>
  <si>
    <t>26.11.2019 09:56:53</t>
  </si>
  <si>
    <t>26.11.2019 09:58:00</t>
  </si>
  <si>
    <t>26.11.2019 09:58:29</t>
  </si>
  <si>
    <t>26.11.2019 09:58:35</t>
  </si>
  <si>
    <t>26.11.2019 09:58:44</t>
  </si>
  <si>
    <t>26.11.2019 09:58:48</t>
  </si>
  <si>
    <t>26.11.2019 09:58:51</t>
  </si>
  <si>
    <t>26.11.2019 09:58:53</t>
  </si>
  <si>
    <t>26.11.2019 09:59:03</t>
  </si>
  <si>
    <t>26.11.2019 09:59:06</t>
  </si>
  <si>
    <t>26.11.2019 09:59:08</t>
  </si>
  <si>
    <t>26.11.2019 09:59:14</t>
  </si>
  <si>
    <t>26.11.2019 09:59:15</t>
  </si>
  <si>
    <t>26.11.2019 09:59:38</t>
  </si>
  <si>
    <t>26.11.2019 09:59:48</t>
  </si>
  <si>
    <t>26.11.2019 10:00:56</t>
  </si>
  <si>
    <t>26.11.2019 10:01:20</t>
  </si>
  <si>
    <t>26.11.2019 10:01:39</t>
  </si>
  <si>
    <t>26.11.2019 10:01:41</t>
  </si>
  <si>
    <t>26.11.2019 10:01:42</t>
  </si>
  <si>
    <t>26.11.2019 10:02:59</t>
  </si>
  <si>
    <t>26.11.2019 10:03:12</t>
  </si>
  <si>
    <t>26.11.2019 10:03:14</t>
  </si>
  <si>
    <t>26.11.2019 10:03:32</t>
  </si>
  <si>
    <t>26.11.2019 10:03:54</t>
  </si>
  <si>
    <t>26.11.2019 10:03:59</t>
  </si>
  <si>
    <t>26.11.2019 10:04:14</t>
  </si>
  <si>
    <t>26.11.2019 10:04:18</t>
  </si>
  <si>
    <t>26.11.2019 10:04:54</t>
  </si>
  <si>
    <t>26.11.2019 10:04:57</t>
  </si>
  <si>
    <t>26.11.2019 10:05:02</t>
  </si>
  <si>
    <t>26.11.2019 10:05:14</t>
  </si>
  <si>
    <t>26.11.2019 10:06:29</t>
  </si>
  <si>
    <t>26.11.2019 10:06:33</t>
  </si>
  <si>
    <t>26.11.2019 10:07:11</t>
  </si>
  <si>
    <t>26.11.2019 10:07:12</t>
  </si>
  <si>
    <t>26.11.2019 10:07:14</t>
  </si>
  <si>
    <t>26.11.2019 10:07:15</t>
  </si>
  <si>
    <t>26.11.2019 10:07:17</t>
  </si>
  <si>
    <t>26.11.2019 10:07:18</t>
  </si>
  <si>
    <t>26.11.2019 10:07:27</t>
  </si>
  <si>
    <t>26.11.2019 10:08:02</t>
  </si>
  <si>
    <t>26.11.2019 10:08:03</t>
  </si>
  <si>
    <t>26.11.2019 10:09:17</t>
  </si>
  <si>
    <t>26.11.2019 10:09:44</t>
  </si>
  <si>
    <t>26.11.2019 10:09:45</t>
  </si>
  <si>
    <t>26.11.2019 10:10:03</t>
  </si>
  <si>
    <t>26.11.2019 10:10:05</t>
  </si>
  <si>
    <t>26.11.2019 10:10:06</t>
  </si>
  <si>
    <t>26.11.2019 10:10:08</t>
  </si>
  <si>
    <t>26.11.2019 10:11:11</t>
  </si>
  <si>
    <t>26.11.2019 10:11:12</t>
  </si>
  <si>
    <t>26.11.2019 10:11:35</t>
  </si>
  <si>
    <t>26.11.2019 10:11:39</t>
  </si>
  <si>
    <t>26.11.2019 10:11:41</t>
  </si>
  <si>
    <t>26.11.2019 10:12:41</t>
  </si>
  <si>
    <t>26.11.2019 10:13:21</t>
  </si>
  <si>
    <t>26.11.2019 10:13:32</t>
  </si>
  <si>
    <t>26.11.2019 10:13:45</t>
  </si>
  <si>
    <t>26.11.2019 10:13:47</t>
  </si>
  <si>
    <t>26.11.2019 10:13:48</t>
  </si>
  <si>
    <t>26.11.2019 10:13:50</t>
  </si>
  <si>
    <t>26.11.2019 10:13:56</t>
  </si>
  <si>
    <t>26.11.2019 10:14:26</t>
  </si>
  <si>
    <t>26.11.2019 10:14:27</t>
  </si>
  <si>
    <t>26.11.2019 10:14:29</t>
  </si>
  <si>
    <t>26.11.2019 10:14:30</t>
  </si>
  <si>
    <t>26.11.2019 10:14:32</t>
  </si>
  <si>
    <t>26.11.2019 10:14:50</t>
  </si>
  <si>
    <t>26.11.2019 10:15:09</t>
  </si>
  <si>
    <t>26.11.2019 10:15:14</t>
  </si>
  <si>
    <t>26.11.2019 10:16:48</t>
  </si>
  <si>
    <t>26.11.2019 10:16:51</t>
  </si>
  <si>
    <t>26.11.2019 10:17:11</t>
  </si>
  <si>
    <t>26.11.2019 10:17:12</t>
  </si>
  <si>
    <t>26.11.2019 10:17:14</t>
  </si>
  <si>
    <t>26.11.2019 10:17:15</t>
  </si>
  <si>
    <t>26.11.2019 10:18:14</t>
  </si>
  <si>
    <t>26.11.2019 10:18:24</t>
  </si>
  <si>
    <t>26.11.2019 10:18:26</t>
  </si>
  <si>
    <t>26.11.2019 10:18:27</t>
  </si>
  <si>
    <t>26.11.2019 10:18:30</t>
  </si>
  <si>
    <t>26.11.2019 10:19:29</t>
  </si>
  <si>
    <t>26.11.2019 10:19:30</t>
  </si>
  <si>
    <t>26.11.2019 10:19:42</t>
  </si>
  <si>
    <t>26.11.2019 10:20:12</t>
  </si>
  <si>
    <t>26.11.2019 10:20:26</t>
  </si>
  <si>
    <t>26.11.2019 10:21:24</t>
  </si>
  <si>
    <t>26.11.2019 10:21:25</t>
  </si>
  <si>
    <t>26.11.2019 10:21:27</t>
  </si>
  <si>
    <t>26.11.2019 10:21:28</t>
  </si>
  <si>
    <t>26.11.2019 10:21:42</t>
  </si>
  <si>
    <t>26.11.2019 10:21:49</t>
  </si>
  <si>
    <t>26.11.2019 10:21:55</t>
  </si>
  <si>
    <t>26.11.2019 10:21:57</t>
  </si>
  <si>
    <t>26.11.2019 10:22:00</t>
  </si>
  <si>
    <t>26.11.2019 10:22:22</t>
  </si>
  <si>
    <t>26.11.2019 10:22:28</t>
  </si>
  <si>
    <t>26.11.2019 10:22:58</t>
  </si>
  <si>
    <t>26.11.2019 10:23:03</t>
  </si>
  <si>
    <t>26.11.2019 10:23:04</t>
  </si>
  <si>
    <t>26.11.2019 10:23:06</t>
  </si>
  <si>
    <t>26.11.2019 10:24:03</t>
  </si>
  <si>
    <t>26.11.2019 10:24:04</t>
  </si>
  <si>
    <t>26.11.2019 10:24:12</t>
  </si>
  <si>
    <t>26.11.2019 10:24:18</t>
  </si>
  <si>
    <t>26.11.2019 10:24:19</t>
  </si>
  <si>
    <t>26.11.2019 10:24:22</t>
  </si>
  <si>
    <t>26.11.2019 10:24:24</t>
  </si>
  <si>
    <t>26.11.2019 10:24:25</t>
  </si>
  <si>
    <t>26.11.2019 10:24:40</t>
  </si>
  <si>
    <t>26.11.2019 10:24:42</t>
  </si>
  <si>
    <t>26.11.2019 10:25:48</t>
  </si>
  <si>
    <t>26.11.2019 10:26:07</t>
  </si>
  <si>
    <t>26.11.2019 10:26:10</t>
  </si>
  <si>
    <t>26.11.2019 10:26:31</t>
  </si>
  <si>
    <t>26.11.2019 10:26:51</t>
  </si>
  <si>
    <t>26.11.2019 10:27:01</t>
  </si>
  <si>
    <t>26.11.2019 10:27:03</t>
  </si>
  <si>
    <t>26.11.2019 10:27:06</t>
  </si>
  <si>
    <t>26.11.2019 10:27:58</t>
  </si>
  <si>
    <t>26.11.2019 10:28:00</t>
  </si>
  <si>
    <t>26.11.2019 10:28:18</t>
  </si>
  <si>
    <t>26.11.2019 10:28:45</t>
  </si>
  <si>
    <t>26.11.2019 10:28:48</t>
  </si>
  <si>
    <t>26.11.2019 10:28:49</t>
  </si>
  <si>
    <t>26.11.2019 10:29:00</t>
  </si>
  <si>
    <t>26.11.2019 10:29:16</t>
  </si>
  <si>
    <t>26.11.2019 10:29:18</t>
  </si>
  <si>
    <t>26.11.2019 10:29:40</t>
  </si>
  <si>
    <t>26.11.2019 10:29:42</t>
  </si>
  <si>
    <t>26.11.2019 10:29:43</t>
  </si>
  <si>
    <t>26.11.2019 10:30:10</t>
  </si>
  <si>
    <t>26.11.2019 10:30:28</t>
  </si>
  <si>
    <t>26.11.2019 10:30:30</t>
  </si>
  <si>
    <t>26.11.2019 10:30:31</t>
  </si>
  <si>
    <t>26.11.2019 10:30:33</t>
  </si>
  <si>
    <t>26.11.2019 10:31:04</t>
  </si>
  <si>
    <t>26.11.2019 10:31:24</t>
  </si>
  <si>
    <t>26.11.2019 10:31:25</t>
  </si>
  <si>
    <t>26.11.2019 10:32:36</t>
  </si>
  <si>
    <t>26.11.2019 10:33:03</t>
  </si>
  <si>
    <t>26.11.2019 10:33:04</t>
  </si>
  <si>
    <t>26.11.2019 10:33:09</t>
  </si>
  <si>
    <t>26.11.2019 10:33:10</t>
  </si>
  <si>
    <t>26.11.2019 10:33:22</t>
  </si>
  <si>
    <t>26.11.2019 10:33:24</t>
  </si>
  <si>
    <t>26.11.2019 10:33:27</t>
  </si>
  <si>
    <t>26.11.2019 10:34:51</t>
  </si>
  <si>
    <t>26.11.2019 10:34:52</t>
  </si>
  <si>
    <t>26.11.2019 10:34:54</t>
  </si>
  <si>
    <t>26.11.2019 10:34:55</t>
  </si>
  <si>
    <t>26.11.2019 10:34:58</t>
  </si>
  <si>
    <t>26.11.2019 10:35:02</t>
  </si>
  <si>
    <t>26.11.2019 10:35:04</t>
  </si>
  <si>
    <t>26.11.2019 10:35:25</t>
  </si>
  <si>
    <t>26.11.2019 10:35:29</t>
  </si>
  <si>
    <t>26.11.2019 10:35:38</t>
  </si>
  <si>
    <t>26.11.2019 10:36:08</t>
  </si>
  <si>
    <t>26.11.2019 10:36:28</t>
  </si>
  <si>
    <t>26.11.2019 10:36:31</t>
  </si>
  <si>
    <t>26.11.2019 10:36:34</t>
  </si>
  <si>
    <t>26.11.2019 10:36:40</t>
  </si>
  <si>
    <t>26.11.2019 10:36:56</t>
  </si>
  <si>
    <t>26.11.2019 10:37:41</t>
  </si>
  <si>
    <t>26.11.2019 10:37:44</t>
  </si>
  <si>
    <t>26.11.2019 10:37:49</t>
  </si>
  <si>
    <t>26.11.2019 10:37:50</t>
  </si>
  <si>
    <t>26.11.2019 10:38:40</t>
  </si>
  <si>
    <t>26.11.2019 10:39:22</t>
  </si>
  <si>
    <t>26.11.2019 10:39:38</t>
  </si>
  <si>
    <t>26.11.2019 10:39:43</t>
  </si>
  <si>
    <t>26.11.2019 10:39:44</t>
  </si>
  <si>
    <t>26.11.2019 10:40:19</t>
  </si>
  <si>
    <t>26.11.2019 10:40:20</t>
  </si>
  <si>
    <t>26.11.2019 10:40:41</t>
  </si>
  <si>
    <t>26.11.2019 10:40:58</t>
  </si>
  <si>
    <t>26.11.2019 10:41:26</t>
  </si>
  <si>
    <t>26.11.2019 10:41:53</t>
  </si>
  <si>
    <t>26.11.2019 10:41:59</t>
  </si>
  <si>
    <t>26.11.2019 10:42:01</t>
  </si>
  <si>
    <t>26.11.2019 10:42:05</t>
  </si>
  <si>
    <t>26.11.2019 10:42:08</t>
  </si>
  <si>
    <t>26.11.2019 10:42:10</t>
  </si>
  <si>
    <t>26.11.2019 10:42:13</t>
  </si>
  <si>
    <t>26.11.2019 10:43:10</t>
  </si>
  <si>
    <t>26.11.2019 10:43:11</t>
  </si>
  <si>
    <t>26.11.2019 10:43:13</t>
  </si>
  <si>
    <t>26.11.2019 10:43:25</t>
  </si>
  <si>
    <t>26.11.2019 10:43:43</t>
  </si>
  <si>
    <t>26.11.2019 10:44:11</t>
  </si>
  <si>
    <t>26.11.2019 10:44:22</t>
  </si>
  <si>
    <t>26.11.2019 10:44:25</t>
  </si>
  <si>
    <t>26.11.2019 10:45:46</t>
  </si>
  <si>
    <t>26.11.2019 10:45:47</t>
  </si>
  <si>
    <t>26.11.2019 10:45:50</t>
  </si>
  <si>
    <t>26.11.2019 10:46:10</t>
  </si>
  <si>
    <t>26.11.2019 10:46:11</t>
  </si>
  <si>
    <t>26.11.2019 10:46:14</t>
  </si>
  <si>
    <t>26.11.2019 10:46:19</t>
  </si>
  <si>
    <t>26.11.2019 10:46:22</t>
  </si>
  <si>
    <t>26.11.2019 10:47:19</t>
  </si>
  <si>
    <t>26.11.2019 10:47:52</t>
  </si>
  <si>
    <t>26.11.2019 10:47:53</t>
  </si>
  <si>
    <t>26.11.2019 10:47:55</t>
  </si>
  <si>
    <t>26.11.2019 10:47:56</t>
  </si>
  <si>
    <t>26.11.2019 10:48:04</t>
  </si>
  <si>
    <t>26.11.2019 10:48:05</t>
  </si>
  <si>
    <t>26.11.2019 10:48:11</t>
  </si>
  <si>
    <t>26.11.2019 10:48:16</t>
  </si>
  <si>
    <t>26.11.2019 10:48:47</t>
  </si>
  <si>
    <t>26.11.2019 10:48:49</t>
  </si>
  <si>
    <t>26.11.2019 10:48:50</t>
  </si>
  <si>
    <t>26.11.2019 10:48:52</t>
  </si>
  <si>
    <t>26.11.2019 10:49:23</t>
  </si>
  <si>
    <t>26.11.2019 10:49:25</t>
  </si>
  <si>
    <t>26.11.2019 10:49:26</t>
  </si>
  <si>
    <t>26.11.2019 10:49:28</t>
  </si>
  <si>
    <t>26.11.2019 10:49:29</t>
  </si>
  <si>
    <t>26.11.2019 10:49:47</t>
  </si>
  <si>
    <t>26.11.2019 10:49:49</t>
  </si>
  <si>
    <t>26.11.2019 10:49:50</t>
  </si>
  <si>
    <t>26.11.2019 10:50:01</t>
  </si>
  <si>
    <t>26.11.2019 10:50:04</t>
  </si>
  <si>
    <t>26.11.2019 10:50:07</t>
  </si>
  <si>
    <t>26.11.2019 10:50:28</t>
  </si>
  <si>
    <t>26.11.2019 10:50:32</t>
  </si>
  <si>
    <t>26.11.2019 10:50:40</t>
  </si>
  <si>
    <t>26.11.2019 10:50:43</t>
  </si>
  <si>
    <t>26.11.2019 10:50:44</t>
  </si>
  <si>
    <t>26.11.2019 10:50:46</t>
  </si>
  <si>
    <t>26.11.2019 10:50:53</t>
  </si>
  <si>
    <t>26.11.2019 10:50:55</t>
  </si>
  <si>
    <t>26.11.2019 10:50:56</t>
  </si>
  <si>
    <t>26.11.2019 10:50:58</t>
  </si>
  <si>
    <t>26.11.2019 10:50:59</t>
  </si>
  <si>
    <t>26.11.2019 10:51:01</t>
  </si>
  <si>
    <t>26.11.2019 10:51:31</t>
  </si>
  <si>
    <t>26.11.2019 10:51:32</t>
  </si>
  <si>
    <t>26.11.2019 10:51:34</t>
  </si>
  <si>
    <t>26.11.2019 10:51:38</t>
  </si>
  <si>
    <t>26.11.2019 10:51:40</t>
  </si>
  <si>
    <t>26.11.2019 10:51:58</t>
  </si>
  <si>
    <t>26.11.2019 10:52:34</t>
  </si>
  <si>
    <t>26.11.2019 10:52:52</t>
  </si>
  <si>
    <t>26.11.2019 10:53:01</t>
  </si>
  <si>
    <t>26.11.2019 10:53:04</t>
  </si>
  <si>
    <t>26.11.2019 10:53:20</t>
  </si>
  <si>
    <t>26.11.2019 10:53:22</t>
  </si>
  <si>
    <t>26.11.2019 10:53:23</t>
  </si>
  <si>
    <t>26.11.2019 10:53:29</t>
  </si>
  <si>
    <t>26.11.2019 10:53:41</t>
  </si>
  <si>
    <t>26.11.2019 10:53:43</t>
  </si>
  <si>
    <t>26.11.2019 10:53:44</t>
  </si>
  <si>
    <t>26.11.2019 10:53:56</t>
  </si>
  <si>
    <t>26.11.2019 10:54:53</t>
  </si>
  <si>
    <t>26.11.2019 10:55:13</t>
  </si>
  <si>
    <t>26.11.2019 10:55:26</t>
  </si>
  <si>
    <t>26.11.2019 10:55:29</t>
  </si>
  <si>
    <t>26.11.2019 10:56:23</t>
  </si>
  <si>
    <t>26.11.2019 10:57:22</t>
  </si>
  <si>
    <t>26.11.2019 10:57:23</t>
  </si>
  <si>
    <t>26.11.2019 10:58:14</t>
  </si>
  <si>
    <t>26.11.2019 10:58:16</t>
  </si>
  <si>
    <t>26.11.2019 10:58:41</t>
  </si>
  <si>
    <t>26.11.2019 10:58:50</t>
  </si>
  <si>
    <t>26.11.2019 10:59:16</t>
  </si>
  <si>
    <t>26.11.2019 10:59:17</t>
  </si>
  <si>
    <t>26.11.2019 10:59:23</t>
  </si>
  <si>
    <t>26.11.2019 10:59:25</t>
  </si>
  <si>
    <t>26.11.2019 10:59:41</t>
  </si>
  <si>
    <t>26.11.2019 10:59:46</t>
  </si>
  <si>
    <t>26.11.2019 11:00:23</t>
  </si>
  <si>
    <t>26.11.2019 11:00:43</t>
  </si>
  <si>
    <t>26.11.2019 11:00:44</t>
  </si>
  <si>
    <t>26.11.2019 11:00:46</t>
  </si>
  <si>
    <t>26.11.2019 11:00:59</t>
  </si>
  <si>
    <t>26.11.2019 11:01:01</t>
  </si>
  <si>
    <t>26.11.2019 11:01:23</t>
  </si>
  <si>
    <t>26.11.2019 11:01:28</t>
  </si>
  <si>
    <t>26.11.2019 11:01:29</t>
  </si>
  <si>
    <t>26.11.2019 11:01:31</t>
  </si>
  <si>
    <t>26.11.2019 11:01:32</t>
  </si>
  <si>
    <t>26.11.2019 11:01:34</t>
  </si>
  <si>
    <t>26.11.2019 11:02:04</t>
  </si>
  <si>
    <t>26.11.2019 11:02:07</t>
  </si>
  <si>
    <t>26.11.2019 11:02:08</t>
  </si>
  <si>
    <t>26.11.2019 11:02:10</t>
  </si>
  <si>
    <t>26.11.2019 11:02:31</t>
  </si>
  <si>
    <t>26.11.2019 11:02:32</t>
  </si>
  <si>
    <t>26.11.2019 11:02:34</t>
  </si>
  <si>
    <t>26.11.2019 11:02:35</t>
  </si>
  <si>
    <t>26.11.2019 11:02:37</t>
  </si>
  <si>
    <t>26.11.2019 11:02:38</t>
  </si>
  <si>
    <t>26.11.2019 11:02:41</t>
  </si>
  <si>
    <t>26.11.2019 11:03:43</t>
  </si>
  <si>
    <t>26.11.2019 11:03:47</t>
  </si>
  <si>
    <t>26.11.2019 11:03:49</t>
  </si>
  <si>
    <t>26.11.2019 11:03:50</t>
  </si>
  <si>
    <t>26.11.2019 11:03:56</t>
  </si>
  <si>
    <t>26.11.2019 11:03:58</t>
  </si>
  <si>
    <t>26.11.2019 11:03:59</t>
  </si>
  <si>
    <t>26.11.2019 11:04:01</t>
  </si>
  <si>
    <t>26.11.2019 11:04:17</t>
  </si>
  <si>
    <t>26.11.2019 11:04:19</t>
  </si>
  <si>
    <t>26.11.2019 11:04:20</t>
  </si>
  <si>
    <t>26.11.2019 11:04:25</t>
  </si>
  <si>
    <t>26.11.2019 11:04:26</t>
  </si>
  <si>
    <t>26.11.2019 11:04:28</t>
  </si>
  <si>
    <t>26.11.2019 11:05:19</t>
  </si>
  <si>
    <t>26.11.2019 11:05:47</t>
  </si>
  <si>
    <t>26.11.2019 11:05:53</t>
  </si>
  <si>
    <t>26.11.2019 11:06:16</t>
  </si>
  <si>
    <t>26.11.2019 11:06:17</t>
  </si>
  <si>
    <t>26.11.2019 11:07:01</t>
  </si>
  <si>
    <t>26.11.2019 11:07:10</t>
  </si>
  <si>
    <t>26.11.2019 11:07:11</t>
  </si>
  <si>
    <t>26.11.2019 11:07:44</t>
  </si>
  <si>
    <t>26.11.2019 11:08:02</t>
  </si>
  <si>
    <t>26.11.2019 11:08:13</t>
  </si>
  <si>
    <t>26.11.2019 11:08:23</t>
  </si>
  <si>
    <t>26.11.2019 11:08:25</t>
  </si>
  <si>
    <t>26.11.2019 11:08:56</t>
  </si>
  <si>
    <t>26.11.2019 11:08:58</t>
  </si>
  <si>
    <t>26.11.2019 11:08:59</t>
  </si>
  <si>
    <t>26.11.2019 11:09:01</t>
  </si>
  <si>
    <t>26.11.2019 11:09:02</t>
  </si>
  <si>
    <t>26.11.2019 11:09:04</t>
  </si>
  <si>
    <t>26.11.2019 11:09:26</t>
  </si>
  <si>
    <t>26.11.2019 11:09:44</t>
  </si>
  <si>
    <t>26.11.2019 11:09:46</t>
  </si>
  <si>
    <t>26.11.2019 11:09:47</t>
  </si>
  <si>
    <t>26.11.2019 11:09:49</t>
  </si>
  <si>
    <t>26.11.2019 11:09:52</t>
  </si>
  <si>
    <t>26.11.2019 11:10:02</t>
  </si>
  <si>
    <t>26.11.2019 11:10:04</t>
  </si>
  <si>
    <t>26.11.2019 11:10:20</t>
  </si>
  <si>
    <t>26.11.2019 11:10:22</t>
  </si>
  <si>
    <t>26.11.2019 11:10:25</t>
  </si>
  <si>
    <t>26.11.2019 11:10:58</t>
  </si>
  <si>
    <t>26.11.2019 11:10:59</t>
  </si>
  <si>
    <t>26.11.2019 11:11:01</t>
  </si>
  <si>
    <t>26.11.2019 11:11:02</t>
  </si>
  <si>
    <t>26.11.2019 11:11:04</t>
  </si>
  <si>
    <t>26.11.2019 11:11:05</t>
  </si>
  <si>
    <t>26.11.2019 11:11:07</t>
  </si>
  <si>
    <t>26.11.2019 11:11:08</t>
  </si>
  <si>
    <t>26.11.2019 11:11:11</t>
  </si>
  <si>
    <t>26.11.2019 11:11:13</t>
  </si>
  <si>
    <t>26.11.2019 11:11:14</t>
  </si>
  <si>
    <t>26.11.2019 11:11:23</t>
  </si>
  <si>
    <t>26.11.2019 11:11:37</t>
  </si>
  <si>
    <t>26.11.2019 11:11:41</t>
  </si>
  <si>
    <t>26.11.2019 11:11:49</t>
  </si>
  <si>
    <t>26.11.2019 11:11:50</t>
  </si>
  <si>
    <t>26.11.2019 11:11:52</t>
  </si>
  <si>
    <t>26.11.2019 11:12:32</t>
  </si>
  <si>
    <t>26.11.2019 11:12:34</t>
  </si>
  <si>
    <t>26.11.2019 11:12:37</t>
  </si>
  <si>
    <t>26.11.2019 11:12:46</t>
  </si>
  <si>
    <t>26.11.2019 11:12:53</t>
  </si>
  <si>
    <t>26.11.2019 11:13:22</t>
  </si>
  <si>
    <t>26.11.2019 11:13:23</t>
  </si>
  <si>
    <t>26.11.2019 11:13:25</t>
  </si>
  <si>
    <t>26.11.2019 11:13:32</t>
  </si>
  <si>
    <t>26.11.2019 11:14:01</t>
  </si>
  <si>
    <t>26.11.2019 11:14:02</t>
  </si>
  <si>
    <t>26.11.2019 11:14:05</t>
  </si>
  <si>
    <t>26.11.2019 11:14:32</t>
  </si>
  <si>
    <t>26.11.2019 11:14:40</t>
  </si>
  <si>
    <t>26.11.2019 11:14:43</t>
  </si>
  <si>
    <t>26.11.2019 11:14:52</t>
  </si>
  <si>
    <t>26.11.2019 11:15:35</t>
  </si>
  <si>
    <t>26.11.2019 11:16:17</t>
  </si>
  <si>
    <t>26.11.2019 11:16:18</t>
  </si>
  <si>
    <t>26.11.2019 11:16:21</t>
  </si>
  <si>
    <t>26.11.2019 11:16:26</t>
  </si>
  <si>
    <t>26.11.2019 11:16:27</t>
  </si>
  <si>
    <t>26.11.2019 11:16:29</t>
  </si>
  <si>
    <t>26.11.2019 11:16:30</t>
  </si>
  <si>
    <t>26.11.2019 11:16:32</t>
  </si>
  <si>
    <t>26.11.2019 11:16:33</t>
  </si>
  <si>
    <t>26.11.2019 11:16:45</t>
  </si>
  <si>
    <t>26.11.2019 11:16:51</t>
  </si>
  <si>
    <t>26.11.2019 11:16:54</t>
  </si>
  <si>
    <t>26.11.2019 11:17:59</t>
  </si>
  <si>
    <t>26.11.2019 11:18:38</t>
  </si>
  <si>
    <t>26.11.2019 11:18:39</t>
  </si>
  <si>
    <t>26.11.2019 11:18:41</t>
  </si>
  <si>
    <t>26.11.2019 11:18:57</t>
  </si>
  <si>
    <t>26.11.2019 11:19:00</t>
  </si>
  <si>
    <t>26.11.2019 11:19:05</t>
  </si>
  <si>
    <t>26.11.2019 11:19:11</t>
  </si>
  <si>
    <t>26.11.2019 11:19:14</t>
  </si>
  <si>
    <t>26.11.2019 11:19:21</t>
  </si>
  <si>
    <t>26.11.2019 11:19:24</t>
  </si>
  <si>
    <t>26.11.2019 11:20:14</t>
  </si>
  <si>
    <t>26.11.2019 11:21:11</t>
  </si>
  <si>
    <t>26.11.2019 11:21:15</t>
  </si>
  <si>
    <t>26.11.2019 11:21:26</t>
  </si>
  <si>
    <t>26.11.2019 11:21:27</t>
  </si>
  <si>
    <t>26.11.2019 11:21:29</t>
  </si>
  <si>
    <t>26.11.2019 11:21:30</t>
  </si>
  <si>
    <t>26.11.2019 11:21:32</t>
  </si>
  <si>
    <t>26.11.2019 11:21:35</t>
  </si>
  <si>
    <t>26.11.2019 11:21:38</t>
  </si>
  <si>
    <t>26.11.2019 11:21:57</t>
  </si>
  <si>
    <t>26.11.2019 11:21:59</t>
  </si>
  <si>
    <t>26.11.2019 11:22:00</t>
  </si>
  <si>
    <t>26.11.2019 11:22:02</t>
  </si>
  <si>
    <t>26.11.2019 11:22:17</t>
  </si>
  <si>
    <t>26.11.2019 11:22:20</t>
  </si>
  <si>
    <t>26.11.2019 11:22:57</t>
  </si>
  <si>
    <t>26.11.2019 11:22:59</t>
  </si>
  <si>
    <t>26.11.2019 11:23:00</t>
  </si>
  <si>
    <t>26.11.2019 11:23:23</t>
  </si>
  <si>
    <t>26.11.2019 11:23:48</t>
  </si>
  <si>
    <t>26.11.2019 11:23:50</t>
  </si>
  <si>
    <t>26.11.2019 11:23:51</t>
  </si>
  <si>
    <t>26.11.2019 11:23:53</t>
  </si>
  <si>
    <t>26.11.2019 11:23:54</t>
  </si>
  <si>
    <t>26.11.2019 11:23:56</t>
  </si>
  <si>
    <t>26.11.2019 11:24:00</t>
  </si>
  <si>
    <t>26.11.2019 11:24:02</t>
  </si>
  <si>
    <t>26.11.2019 11:24:27</t>
  </si>
  <si>
    <t>26.11.2019 11:24:30</t>
  </si>
  <si>
    <t>26.11.2019 11:24:32</t>
  </si>
  <si>
    <t>26.11.2019 11:24:33</t>
  </si>
  <si>
    <t>26.11.2019 11:24:41</t>
  </si>
  <si>
    <t>26.11.2019 11:24:53</t>
  </si>
  <si>
    <t>26.11.2019 11:24:56</t>
  </si>
  <si>
    <t>26.11.2019 11:25:12</t>
  </si>
  <si>
    <t>26.11.2019 11:25:21</t>
  </si>
  <si>
    <t>26.11.2019 11:25:23</t>
  </si>
  <si>
    <t>26.11.2019 11:25:38</t>
  </si>
  <si>
    <t>26.11.2019 11:25:39</t>
  </si>
  <si>
    <t>26.11.2019 11:25:41</t>
  </si>
  <si>
    <t>26.11.2019 11:25:42</t>
  </si>
  <si>
    <t>26.11.2019 11:25:44</t>
  </si>
  <si>
    <t>26.11.2019 11:25:54</t>
  </si>
  <si>
    <t>26.11.2019 11:25:57</t>
  </si>
  <si>
    <t>26.11.2019 11:25:59</t>
  </si>
  <si>
    <t>26.11.2019 11:26:00</t>
  </si>
  <si>
    <t>26.11.2019 11:26:23</t>
  </si>
  <si>
    <t>26.11.2019 11:26:53</t>
  </si>
  <si>
    <t>26.11.2019 11:26:54</t>
  </si>
  <si>
    <t>26.11.2019 11:27:05</t>
  </si>
  <si>
    <t>26.11.2019 11:27:06</t>
  </si>
  <si>
    <t>26.11.2019 11:27:08</t>
  </si>
  <si>
    <t>26.11.2019 11:27:38</t>
  </si>
  <si>
    <t>26.11.2019 11:27:44</t>
  </si>
  <si>
    <t>26.11.2019 11:27:45</t>
  </si>
  <si>
    <t>26.11.2019 11:27:50</t>
  </si>
  <si>
    <t>26.11.2019 11:27:51</t>
  </si>
  <si>
    <t>26.11.2019 11:27:53</t>
  </si>
  <si>
    <t>26.11.2019 11:27:59</t>
  </si>
  <si>
    <t>26.11.2019 11:28:00</t>
  </si>
  <si>
    <t>26.11.2019 11:28:39</t>
  </si>
  <si>
    <t>26.11.2019 11:28:41</t>
  </si>
  <si>
    <t>26.11.2019 11:28:45</t>
  </si>
  <si>
    <t>26.11.2019 11:28:46</t>
  </si>
  <si>
    <t>26.11.2019 11:30:00</t>
  </si>
  <si>
    <t>26.11.2019 11:30:01</t>
  </si>
  <si>
    <t>26.11.2019 11:30:03</t>
  </si>
  <si>
    <t>26.11.2019 11:30:09</t>
  </si>
  <si>
    <t>26.11.2019 11:30:18</t>
  </si>
  <si>
    <t>26.11.2019 11:30:19</t>
  </si>
  <si>
    <t>26.11.2019 11:31:27</t>
  </si>
  <si>
    <t>26.11.2019 11:31:28</t>
  </si>
  <si>
    <t>26.11.2019 11:31:33</t>
  </si>
  <si>
    <t>26.11.2019 11:31:34</t>
  </si>
  <si>
    <t>26.11.2019 11:31:36</t>
  </si>
  <si>
    <t>26.11.2019 11:31:48</t>
  </si>
  <si>
    <t>26.11.2019 11:31:49</t>
  </si>
  <si>
    <t>26.11.2019 11:31:54</t>
  </si>
  <si>
    <t>26.11.2019 11:32:28</t>
  </si>
  <si>
    <t>26.11.2019 11:32:30</t>
  </si>
  <si>
    <t>26.11.2019 11:32:31</t>
  </si>
  <si>
    <t>26.11.2019 11:32:57</t>
  </si>
  <si>
    <t>26.11.2019 11:33:07</t>
  </si>
  <si>
    <t>26.11.2019 11:33:46</t>
  </si>
  <si>
    <t>26.11.2019 11:33:54</t>
  </si>
  <si>
    <t>26.11.2019 11:34:09</t>
  </si>
  <si>
    <t>26.11.2019 11:34:10</t>
  </si>
  <si>
    <t>26.11.2019 11:34:16</t>
  </si>
  <si>
    <t>26.11.2019 11:34:19</t>
  </si>
  <si>
    <t>26.11.2019 11:34:21</t>
  </si>
  <si>
    <t>26.11.2019 11:34:22</t>
  </si>
  <si>
    <t>26.11.2019 11:34:48</t>
  </si>
  <si>
    <t>26.11.2019 11:34:49</t>
  </si>
  <si>
    <t>26.11.2019 11:36:09</t>
  </si>
  <si>
    <t>26.11.2019 11:36:10</t>
  </si>
  <si>
    <t>26.11.2019 11:36:34</t>
  </si>
  <si>
    <t>26.11.2019 11:36:36</t>
  </si>
  <si>
    <t>26.11.2019 11:36:37</t>
  </si>
  <si>
    <t>26.11.2019 11:36:40</t>
  </si>
  <si>
    <t>26.11.2019 11:36:42</t>
  </si>
  <si>
    <t>26.11.2019 11:36:45</t>
  </si>
  <si>
    <t>26.11.2019 11:36:46</t>
  </si>
  <si>
    <t>26.11.2019 11:36:48</t>
  </si>
  <si>
    <t>26.11.2019 11:36:49</t>
  </si>
  <si>
    <t>26.11.2019 11:36:51</t>
  </si>
  <si>
    <t>26.11.2019 11:36:52</t>
  </si>
  <si>
    <t>26.11.2019 11:36:54</t>
  </si>
  <si>
    <t>26.11.2019 11:36:58</t>
  </si>
  <si>
    <t>26.11.2019 11:37:01</t>
  </si>
  <si>
    <t>26.11.2019 11:37:18</t>
  </si>
  <si>
    <t>26.11.2019 11:37:31</t>
  </si>
  <si>
    <t>26.11.2019 11:37:43</t>
  </si>
  <si>
    <t>26.11.2019 11:37:45</t>
  </si>
  <si>
    <t>26.11.2019 11:37:46</t>
  </si>
  <si>
    <t>26.11.2019 11:37:48</t>
  </si>
  <si>
    <t>26.11.2019 11:38:21</t>
  </si>
  <si>
    <t>26.11.2019 11:38:43</t>
  </si>
  <si>
    <t>26.11.2019 11:38:45</t>
  </si>
  <si>
    <t>26.11.2019 11:38:46</t>
  </si>
  <si>
    <t>26.11.2019 11:38:49</t>
  </si>
  <si>
    <t>26.11.2019 11:38:51</t>
  </si>
  <si>
    <t>26.11.2019 11:38:55</t>
  </si>
  <si>
    <t>26.11.2019 11:39:03</t>
  </si>
  <si>
    <t>26.11.2019 11:42:15</t>
  </si>
  <si>
    <t>26.11.2019 11:42:31</t>
  </si>
  <si>
    <t>26.11.2019 11:42:33</t>
  </si>
  <si>
    <t>26.11.2019 11:43:06</t>
  </si>
  <si>
    <t>26.11.2019 11:43:19</t>
  </si>
  <si>
    <t>26.11.2019 11:44:13</t>
  </si>
  <si>
    <t>26.11.2019 11:44:15</t>
  </si>
  <si>
    <t>26.11.2019 11:44:18</t>
  </si>
  <si>
    <t>26.11.2019 11:44:34</t>
  </si>
  <si>
    <t>26.11.2019 11:44:39</t>
  </si>
  <si>
    <t>26.11.2019 11:44:42</t>
  </si>
  <si>
    <t>26.11.2019 11:44:43</t>
  </si>
  <si>
    <t>26.11.2019 11:44:45</t>
  </si>
  <si>
    <t>26.11.2019 11:44:46</t>
  </si>
  <si>
    <t>26.11.2019 11:45:12</t>
  </si>
  <si>
    <t>26.11.2019 11:45:13</t>
  </si>
  <si>
    <t>26.11.2019 11:45:16</t>
  </si>
  <si>
    <t>26.11.2019 11:45:19</t>
  </si>
  <si>
    <t>26.11.2019 11:45:21</t>
  </si>
  <si>
    <t>26.11.2019 11:45:22</t>
  </si>
  <si>
    <t>26.11.2019 11:45:24</t>
  </si>
  <si>
    <t>26.11.2019 11:45:27</t>
  </si>
  <si>
    <t>26.11.2019 11:45:36</t>
  </si>
  <si>
    <t>26.11.2019 11:46:25</t>
  </si>
  <si>
    <t>26.11.2019 11:46:28</t>
  </si>
  <si>
    <t>26.11.2019 11:46:45</t>
  </si>
  <si>
    <t>26.11.2019 11:47:39</t>
  </si>
  <si>
    <t>26.11.2019 11:47:45</t>
  </si>
  <si>
    <t>26.11.2019 11:47:46</t>
  </si>
  <si>
    <t>26.11.2019 11:47:48</t>
  </si>
  <si>
    <t>26.11.2019 11:48:00</t>
  </si>
  <si>
    <t>26.11.2019 11:48:01</t>
  </si>
  <si>
    <t>26.11.2019 11:48:36</t>
  </si>
  <si>
    <t>26.11.2019 11:48:39</t>
  </si>
  <si>
    <t>26.11.2019 11:49:45</t>
  </si>
  <si>
    <t>26.11.2019 11:49:46</t>
  </si>
  <si>
    <t>26.11.2019 11:49:48</t>
  </si>
  <si>
    <t>26.11.2019 11:49:49</t>
  </si>
  <si>
    <t>26.11.2019 11:49:52</t>
  </si>
  <si>
    <t>26.11.2019 11:50:07</t>
  </si>
  <si>
    <t>26.11.2019 11:50:45</t>
  </si>
  <si>
    <t>26.11.2019 11:50:46</t>
  </si>
  <si>
    <t>26.11.2019 11:50:48</t>
  </si>
  <si>
    <t>26.11.2019 11:50:49</t>
  </si>
  <si>
    <t>26.11.2019 11:50:54</t>
  </si>
  <si>
    <t>26.11.2019 11:51:58</t>
  </si>
  <si>
    <t>26.11.2019 11:52:07</t>
  </si>
  <si>
    <t>26.11.2019 11:52:15</t>
  </si>
  <si>
    <t>26.11.2019 11:52:19</t>
  </si>
  <si>
    <t>26.11.2019 11:52:28</t>
  </si>
  <si>
    <t>26.11.2019 11:52:30</t>
  </si>
  <si>
    <t>26.11.2019 11:52:40</t>
  </si>
  <si>
    <t>26.11.2019 11:52:42</t>
  </si>
  <si>
    <t>26.11.2019 11:52:48</t>
  </si>
  <si>
    <t>26.11.2019 11:52:49</t>
  </si>
  <si>
    <t>26.11.2019 11:54:19</t>
  </si>
  <si>
    <t>26.11.2019 11:54:22</t>
  </si>
  <si>
    <t>26.11.2019 11:55:21</t>
  </si>
  <si>
    <t>26.11.2019 11:55:30</t>
  </si>
  <si>
    <t>26.11.2019 11:56:00</t>
  </si>
  <si>
    <t>26.11.2019 11:56:04</t>
  </si>
  <si>
    <t>26.11.2019 11:56:07</t>
  </si>
  <si>
    <t>26.11.2019 11:56:09</t>
  </si>
  <si>
    <t>26.11.2019 11:56:27</t>
  </si>
  <si>
    <t>26.11.2019 11:56:28</t>
  </si>
  <si>
    <t>26.11.2019 11:56:39</t>
  </si>
  <si>
    <t>26.11.2019 11:56:40</t>
  </si>
  <si>
    <t>26.11.2019 11:56:42</t>
  </si>
  <si>
    <t>26.11.2019 11:56:43</t>
  </si>
  <si>
    <t>26.11.2019 11:57:13</t>
  </si>
  <si>
    <t>26.11.2019 11:57:15</t>
  </si>
  <si>
    <t>26.11.2019 11:57:16</t>
  </si>
  <si>
    <t>26.11.2019 11:57:25</t>
  </si>
  <si>
    <t>26.11.2019 11:57:28</t>
  </si>
  <si>
    <t>26.11.2019 11:57:30</t>
  </si>
  <si>
    <t>26.11.2019 11:57:36</t>
  </si>
  <si>
    <t>26.11.2019 11:57:51</t>
  </si>
  <si>
    <t>26.11.2019 11:57:54</t>
  </si>
  <si>
    <t>26.11.2019 11:57:55</t>
  </si>
  <si>
    <t>26.11.2019 11:58:26</t>
  </si>
  <si>
    <t>26.11.2019 11:58:28</t>
  </si>
  <si>
    <t>26.11.2019 11:58:29</t>
  </si>
  <si>
    <t>26.11.2019 11:59:05</t>
  </si>
  <si>
    <t>26.11.2019 11:59:07</t>
  </si>
  <si>
    <t>26.11.2019 11:59:41</t>
  </si>
  <si>
    <t>26.11.2019 11:59:43</t>
  </si>
  <si>
    <t>26.11.2019 11:59:46</t>
  </si>
  <si>
    <t>26.11.2019 11:59:52</t>
  </si>
  <si>
    <t>26.11.2019 11:59:53</t>
  </si>
  <si>
    <t>26.11.2019 11:59:55</t>
  </si>
  <si>
    <t>26.11.2019 11:59:56</t>
  </si>
  <si>
    <t>26.11.2019 11:59:58</t>
  </si>
  <si>
    <t>26.11.2019 12:00:41</t>
  </si>
  <si>
    <t>26.11.2019 12:00:43</t>
  </si>
  <si>
    <t>26.11.2019 12:00:49</t>
  </si>
  <si>
    <t>26.11.2019 12:00:50</t>
  </si>
  <si>
    <t>26.11.2019 12:00:52</t>
  </si>
  <si>
    <t>26.11.2019 12:00:53</t>
  </si>
  <si>
    <t>26.11.2019 12:01:07</t>
  </si>
  <si>
    <t>26.11.2019 12:01:10</t>
  </si>
  <si>
    <t>26.11.2019 12:01:17</t>
  </si>
  <si>
    <t>26.11.2019 12:01:19</t>
  </si>
  <si>
    <t>26.11.2019 12:01:53</t>
  </si>
  <si>
    <t>26.11.2019 12:01:55</t>
  </si>
  <si>
    <t>26.11.2019 12:01:56</t>
  </si>
  <si>
    <t>26.11.2019 12:02:14</t>
  </si>
  <si>
    <t>26.11.2019 12:02:16</t>
  </si>
  <si>
    <t>26.11.2019 12:02:32</t>
  </si>
  <si>
    <t>26.11.2019 12:02:43</t>
  </si>
  <si>
    <t>26.11.2019 12:02:44</t>
  </si>
  <si>
    <t>26.11.2019 12:02:50</t>
  </si>
  <si>
    <t>26.11.2019 12:02:58</t>
  </si>
  <si>
    <t>26.11.2019 12:03:01</t>
  </si>
  <si>
    <t>26.11.2019 12:03:52</t>
  </si>
  <si>
    <t>26.11.2019 12:03:56</t>
  </si>
  <si>
    <t>26.11.2019 12:04:02</t>
  </si>
  <si>
    <t>26.11.2019 12:05:01</t>
  </si>
  <si>
    <t>26.11.2019 12:05:02</t>
  </si>
  <si>
    <t>26.11.2019 12:05:08</t>
  </si>
  <si>
    <t>26.11.2019 12:05:26</t>
  </si>
  <si>
    <t>26.11.2019 12:06:02</t>
  </si>
  <si>
    <t>26.11.2019 12:06:04</t>
  </si>
  <si>
    <t>26.11.2019 12:06:05</t>
  </si>
  <si>
    <t>26.11.2019 12:06:07</t>
  </si>
  <si>
    <t>26.11.2019 12:06:13</t>
  </si>
  <si>
    <t>26.11.2019 12:06:16</t>
  </si>
  <si>
    <t>26.11.2019 12:06:38</t>
  </si>
  <si>
    <t>26.11.2019 12:06:40</t>
  </si>
  <si>
    <t>26.11.2019 12:06:41</t>
  </si>
  <si>
    <t>26.11.2019 12:06:59</t>
  </si>
  <si>
    <t>26.11.2019 12:07:01</t>
  </si>
  <si>
    <t>26.11.2019 12:07:04</t>
  </si>
  <si>
    <t>26.11.2019 12:07:05</t>
  </si>
  <si>
    <t>26.11.2019 12:07:14</t>
  </si>
  <si>
    <t>26.11.2019 12:07:28</t>
  </si>
  <si>
    <t>26.11.2019 12:07:29</t>
  </si>
  <si>
    <t>26.11.2019 12:07:31</t>
  </si>
  <si>
    <t>26.11.2019 12:07:41</t>
  </si>
  <si>
    <t>26.11.2019 12:07:43</t>
  </si>
  <si>
    <t>26.11.2019 12:08:10</t>
  </si>
  <si>
    <t>26.11.2019 12:08:13</t>
  </si>
  <si>
    <t>26.11.2019 12:08:14</t>
  </si>
  <si>
    <t>26.11.2019 12:08:16</t>
  </si>
  <si>
    <t>26.11.2019 12:08:35</t>
  </si>
  <si>
    <t>26.11.2019 12:08:50</t>
  </si>
  <si>
    <t>26.11.2019 12:08:53</t>
  </si>
  <si>
    <t>26.11.2019 12:08:59</t>
  </si>
  <si>
    <t>26.11.2019 12:09:02</t>
  </si>
  <si>
    <t>26.11.2019 12:09:35</t>
  </si>
  <si>
    <t>26.11.2019 12:09:37</t>
  </si>
  <si>
    <t>26.11.2019 12:09:38</t>
  </si>
  <si>
    <t>26.11.2019 12:09:40</t>
  </si>
  <si>
    <t>26.11.2019 12:09:41</t>
  </si>
  <si>
    <t>26.11.2019 12:10:50</t>
  </si>
  <si>
    <t>26.11.2019 12:10:53</t>
  </si>
  <si>
    <t>26.11.2019 12:11:07</t>
  </si>
  <si>
    <t>26.11.2019 12:11:31</t>
  </si>
  <si>
    <t>26.11.2019 12:11:32</t>
  </si>
  <si>
    <t>26.11.2019 12:11:34</t>
  </si>
  <si>
    <t>26.11.2019 12:11:43</t>
  </si>
  <si>
    <t>26.11.2019 12:11:44</t>
  </si>
  <si>
    <t>26.11.2019 12:11:46</t>
  </si>
  <si>
    <t>26.11.2019 12:13:14</t>
  </si>
  <si>
    <t>26.11.2019 12:13:16</t>
  </si>
  <si>
    <t>26.11.2019 12:13:37</t>
  </si>
  <si>
    <t>26.11.2019 12:13:38</t>
  </si>
  <si>
    <t>26.11.2019 12:13:40</t>
  </si>
  <si>
    <t>26.11.2019 12:13:52</t>
  </si>
  <si>
    <t>26.11.2019 12:14:11</t>
  </si>
  <si>
    <t>26.11.2019 12:14:13</t>
  </si>
  <si>
    <t>26.11.2019 12:14:16</t>
  </si>
  <si>
    <t>26.11.2019 12:14:17</t>
  </si>
  <si>
    <t>26.11.2019 12:14:49</t>
  </si>
  <si>
    <t>26.11.2019 12:15:04</t>
  </si>
  <si>
    <t>26.11.2019 12:15:05</t>
  </si>
  <si>
    <t>26.11.2019 12:15:25</t>
  </si>
  <si>
    <t>26.11.2019 12:15:35</t>
  </si>
  <si>
    <t>26.11.2019 12:15:40</t>
  </si>
  <si>
    <t>26.11.2019 12:15:43</t>
  </si>
  <si>
    <t>26.11.2019 12:15:44</t>
  </si>
  <si>
    <t>26.11.2019 12:15:46</t>
  </si>
  <si>
    <t>26.11.2019 12:15:47</t>
  </si>
  <si>
    <t>26.11.2019 12:15:58</t>
  </si>
  <si>
    <t>26.11.2019 12:15:59</t>
  </si>
  <si>
    <t>26.11.2019 12:16:01</t>
  </si>
  <si>
    <t>26.11.2019 12:16:04</t>
  </si>
  <si>
    <t>26.11.2019 12:16:07</t>
  </si>
  <si>
    <t>26.11.2019 12:16:08</t>
  </si>
  <si>
    <t>26.11.2019 12:16:10</t>
  </si>
  <si>
    <t>26.11.2019 12:16:11</t>
  </si>
  <si>
    <t>26.11.2019 12:16:13</t>
  </si>
  <si>
    <t>26.11.2019 12:16:14</t>
  </si>
  <si>
    <t>26.11.2019 12:16:16</t>
  </si>
  <si>
    <t>26.11.2019 12:16:22</t>
  </si>
  <si>
    <t>26.11.2019 12:16:23</t>
  </si>
  <si>
    <t>26.11.2019 12:17:07</t>
  </si>
  <si>
    <t>26.11.2019 12:17:10</t>
  </si>
  <si>
    <t>26.11.2019 12:17:41</t>
  </si>
  <si>
    <t>26.11.2019 12:17:43</t>
  </si>
  <si>
    <t>26.11.2019 12:17:44</t>
  </si>
  <si>
    <t>26.11.2019 12:18:10</t>
  </si>
  <si>
    <t>26.11.2019 12:18:13</t>
  </si>
  <si>
    <t>26.11.2019 12:19:07</t>
  </si>
  <si>
    <t>26.11.2019 12:19:10</t>
  </si>
  <si>
    <t>26.11.2019 12:19:20</t>
  </si>
  <si>
    <t>26.11.2019 12:19:25</t>
  </si>
  <si>
    <t>26.11.2019 12:19:26</t>
  </si>
  <si>
    <t>26.11.2019 12:19:29</t>
  </si>
  <si>
    <t>26.11.2019 12:19:40</t>
  </si>
  <si>
    <t>26.11.2019 12:19:41</t>
  </si>
  <si>
    <t>26.11.2019 12:19:43</t>
  </si>
  <si>
    <t>26.11.2019 12:20:11</t>
  </si>
  <si>
    <t>26.11.2019 12:20:22</t>
  </si>
  <si>
    <t>26.11.2019 12:20:55</t>
  </si>
  <si>
    <t>26.11.2019 12:20:56</t>
  </si>
  <si>
    <t>26.11.2019 12:21:28</t>
  </si>
  <si>
    <t>26.11.2019 12:21:29</t>
  </si>
  <si>
    <t>26.11.2019 12:21:31</t>
  </si>
  <si>
    <t>26.11.2019 12:21:34</t>
  </si>
  <si>
    <t>26.11.2019 12:21:46</t>
  </si>
  <si>
    <t>26.11.2019 12:21:49</t>
  </si>
  <si>
    <t>26.11.2019 12:21:50</t>
  </si>
  <si>
    <t>26.11.2019 12:22:31</t>
  </si>
  <si>
    <t>26.11.2019 12:22:37</t>
  </si>
  <si>
    <t>26.11.2019 12:22:40</t>
  </si>
  <si>
    <t>26.11.2019 12:22:41</t>
  </si>
  <si>
    <t>26.11.2019 12:22:46</t>
  </si>
  <si>
    <t>26.11.2019 12:22:47</t>
  </si>
  <si>
    <t>26.11.2019 12:22:49</t>
  </si>
  <si>
    <t>26.11.2019 12:22:53</t>
  </si>
  <si>
    <t>26.11.2019 12:22:55</t>
  </si>
  <si>
    <t>26.11.2019 12:22:58</t>
  </si>
  <si>
    <t>26.11.2019 12:23:05</t>
  </si>
  <si>
    <t>26.11.2019 12:24:42</t>
  </si>
  <si>
    <t>26.11.2019 12:24:48</t>
  </si>
  <si>
    <t>26.11.2019 12:24:50</t>
  </si>
  <si>
    <t>26.11.2019 12:24:51</t>
  </si>
  <si>
    <t>26.11.2019 12:25:00</t>
  </si>
  <si>
    <t>26.11.2019 12:25:02</t>
  </si>
  <si>
    <t>26.11.2019 12:25:05</t>
  </si>
  <si>
    <t>26.11.2019 12:25:06</t>
  </si>
  <si>
    <t>26.11.2019 12:25:47</t>
  </si>
  <si>
    <t>26.11.2019 12:25:48</t>
  </si>
  <si>
    <t>26.11.2019 12:25:50</t>
  </si>
  <si>
    <t>26.11.2019 12:26:09</t>
  </si>
  <si>
    <t>26.11.2019 12:26:11</t>
  </si>
  <si>
    <t>26.11.2019 12:26:14</t>
  </si>
  <si>
    <t>26.11.2019 12:26:51</t>
  </si>
  <si>
    <t>26.11.2019 12:26:54</t>
  </si>
  <si>
    <t>26.11.2019 12:26:57</t>
  </si>
  <si>
    <t>26.11.2019 12:27:15</t>
  </si>
  <si>
    <t>26.11.2019 12:28:24</t>
  </si>
  <si>
    <t>26.11.2019 12:28:29</t>
  </si>
  <si>
    <t>26.11.2019 12:28:57</t>
  </si>
  <si>
    <t>26.11.2019 12:28:59</t>
  </si>
  <si>
    <t>26.11.2019 12:29:05</t>
  </si>
  <si>
    <t>26.11.2019 12:29:06</t>
  </si>
  <si>
    <t>26.11.2019 12:29:09</t>
  </si>
  <si>
    <t>26.11.2019 12:29:11</t>
  </si>
  <si>
    <t>26.11.2019 12:29:12</t>
  </si>
  <si>
    <t>26.11.2019 12:29:14</t>
  </si>
  <si>
    <t>26.11.2019 12:29:15</t>
  </si>
  <si>
    <t>26.11.2019 12:29:21</t>
  </si>
  <si>
    <t>26.11.2019 12:29:26</t>
  </si>
  <si>
    <t>26.11.2019 12:30:06</t>
  </si>
  <si>
    <t>26.11.2019 12:30:08</t>
  </si>
  <si>
    <t>26.11.2019 12:30:09</t>
  </si>
  <si>
    <t>26.11.2019 12:30:11</t>
  </si>
  <si>
    <t>26.11.2019 12:30:18</t>
  </si>
  <si>
    <t>26.11.2019 12:30:20</t>
  </si>
  <si>
    <t>26.11.2019 12:30:26</t>
  </si>
  <si>
    <t>26.11.2019 12:30:27</t>
  </si>
  <si>
    <t>26.11.2019 12:30:29</t>
  </si>
  <si>
    <t>26.11.2019 12:30:32</t>
  </si>
  <si>
    <t>26.11.2019 12:30:33</t>
  </si>
  <si>
    <t>26.11.2019 12:31:15</t>
  </si>
  <si>
    <t>26.11.2019 12:31:20</t>
  </si>
  <si>
    <t>26.11.2019 12:31:21</t>
  </si>
  <si>
    <t>26.11.2019 12:31:30</t>
  </si>
  <si>
    <t>26.11.2019 12:31:59</t>
  </si>
  <si>
    <t>26.11.2019 12:32:30</t>
  </si>
  <si>
    <t>26.11.2019 12:32:33</t>
  </si>
  <si>
    <t>26.11.2019 12:32:45</t>
  </si>
  <si>
    <t>26.11.2019 12:32:48</t>
  </si>
  <si>
    <t>26.11.2019 12:33:00</t>
  </si>
  <si>
    <t>26.11.2019 12:33:02</t>
  </si>
  <si>
    <t>26.11.2019 12:33:03</t>
  </si>
  <si>
    <t>26.11.2019 12:33:05</t>
  </si>
  <si>
    <t>26.11.2019 12:33:06</t>
  </si>
  <si>
    <t>26.11.2019 12:34:39</t>
  </si>
  <si>
    <t>26.11.2019 12:34:41</t>
  </si>
  <si>
    <t>26.11.2019 12:34:42</t>
  </si>
  <si>
    <t>26.11.2019 12:35:08</t>
  </si>
  <si>
    <t>26.11.2019 12:35:09</t>
  </si>
  <si>
    <t>26.11.2019 12:35:11</t>
  </si>
  <si>
    <t>26.11.2019 12:35:14</t>
  </si>
  <si>
    <t>26.11.2019 12:35:38</t>
  </si>
  <si>
    <t>26.11.2019 12:35:39</t>
  </si>
  <si>
    <t>26.11.2019 12:35:41</t>
  </si>
  <si>
    <t>26.11.2019 12:35:44</t>
  </si>
  <si>
    <t>26.11.2019 12:35:45</t>
  </si>
  <si>
    <t>26.11.2019 12:36:00</t>
  </si>
  <si>
    <t>26.11.2019 12:36:02</t>
  </si>
  <si>
    <t>26.11.2019 12:36:03</t>
  </si>
  <si>
    <t>26.11.2019 12:36:24</t>
  </si>
  <si>
    <t>26.11.2019 12:36:57</t>
  </si>
  <si>
    <t>26.11.2019 12:36:59</t>
  </si>
  <si>
    <t>26.11.2019 12:37:00</t>
  </si>
  <si>
    <t>26.11.2019 12:37:02</t>
  </si>
  <si>
    <t>26.11.2019 12:37:03</t>
  </si>
  <si>
    <t>26.11.2019 12:37:05</t>
  </si>
  <si>
    <t>26.11.2019 12:37:06</t>
  </si>
  <si>
    <t>26.11.2019 12:37:08</t>
  </si>
  <si>
    <t>26.11.2019 12:37:29</t>
  </si>
  <si>
    <t>26.11.2019 12:37:30</t>
  </si>
  <si>
    <t>26.11.2019 12:37:33</t>
  </si>
  <si>
    <t>26.11.2019 12:37:59</t>
  </si>
  <si>
    <t>26.11.2019 12:38:23</t>
  </si>
  <si>
    <t>26.11.2019 12:38:24</t>
  </si>
  <si>
    <t>26.11.2019 12:38:26</t>
  </si>
  <si>
    <t>26.11.2019 12:38:27</t>
  </si>
  <si>
    <t>26.11.2019 12:39:08</t>
  </si>
  <si>
    <t>26.11.2019 12:39:12</t>
  </si>
  <si>
    <t>26.11.2019 12:39:29</t>
  </si>
  <si>
    <t>26.11.2019 12:39:32</t>
  </si>
  <si>
    <t>26.11.2019 12:39:50</t>
  </si>
  <si>
    <t>26.11.2019 12:39:51</t>
  </si>
  <si>
    <t>26.11.2019 12:39:54</t>
  </si>
  <si>
    <t>26.11.2019 12:40:12</t>
  </si>
  <si>
    <t>26.11.2019 12:40:15</t>
  </si>
  <si>
    <t>26.11.2019 12:40:17</t>
  </si>
  <si>
    <t>26.11.2019 12:40:20</t>
  </si>
  <si>
    <t>26.11.2019 12:40:24</t>
  </si>
  <si>
    <t>26.11.2019 12:40:26</t>
  </si>
  <si>
    <t>26.11.2019 12:40:51</t>
  </si>
  <si>
    <t>26.11.2019 12:40:53</t>
  </si>
  <si>
    <t>26.11.2019 12:40:54</t>
  </si>
  <si>
    <t>26.11.2019 12:41:09</t>
  </si>
  <si>
    <t>26.11.2019 12:41:42</t>
  </si>
  <si>
    <t>26.11.2019 12:41:45</t>
  </si>
  <si>
    <t>26.11.2019 12:42:17</t>
  </si>
  <si>
    <t>26.11.2019 12:42:20</t>
  </si>
  <si>
    <t>26.11.2019 12:42:36</t>
  </si>
  <si>
    <t>26.11.2019 12:42:38</t>
  </si>
  <si>
    <t>26.11.2019 12:42:39</t>
  </si>
  <si>
    <t>26.11.2019 12:42:44</t>
  </si>
  <si>
    <t>26.11.2019 12:42:45</t>
  </si>
  <si>
    <t>26.11.2019 12:42:47</t>
  </si>
  <si>
    <t>26.11.2019 12:43:09</t>
  </si>
  <si>
    <t>26.11.2019 12:43:11</t>
  </si>
  <si>
    <t>26.11.2019 12:43:14</t>
  </si>
  <si>
    <t>26.11.2019 12:43:32</t>
  </si>
  <si>
    <t>26.11.2019 12:44:15</t>
  </si>
  <si>
    <t>26.11.2019 12:44:17</t>
  </si>
  <si>
    <t>26.11.2019 12:44:29</t>
  </si>
  <si>
    <t>26.11.2019 12:44:30</t>
  </si>
  <si>
    <t>26.11.2019 12:44:32</t>
  </si>
  <si>
    <t>26.11.2019 12:44:38</t>
  </si>
  <si>
    <t>26.11.2019 12:44:39</t>
  </si>
  <si>
    <t>26.11.2019 12:44:51</t>
  </si>
  <si>
    <t>26.11.2019 12:45:08</t>
  </si>
  <si>
    <t>26.11.2019 12:45:09</t>
  </si>
  <si>
    <t>26.11.2019 12:45:41</t>
  </si>
  <si>
    <t>26.11.2019 12:45:42</t>
  </si>
  <si>
    <t>26.11.2019 12:45:44</t>
  </si>
  <si>
    <t>26.11.2019 12:46:02</t>
  </si>
  <si>
    <t>26.11.2019 12:46:42</t>
  </si>
  <si>
    <t>26.11.2019 12:46:47</t>
  </si>
  <si>
    <t>26.11.2019 12:46:54</t>
  </si>
  <si>
    <t>26.11.2019 12:46:56</t>
  </si>
  <si>
    <t>26.11.2019 12:47:02</t>
  </si>
  <si>
    <t>26.11.2019 12:47:05</t>
  </si>
  <si>
    <t>26.11.2019 12:47:36</t>
  </si>
  <si>
    <t>26.11.2019 12:47:38</t>
  </si>
  <si>
    <t>26.11.2019 12:47:51</t>
  </si>
  <si>
    <t>26.11.2019 12:47:53</t>
  </si>
  <si>
    <t>26.11.2019 12:47:56</t>
  </si>
  <si>
    <t>26.11.2019 12:48:33</t>
  </si>
  <si>
    <t>26.11.2019 12:48:34</t>
  </si>
  <si>
    <t>26.11.2019 12:48:36</t>
  </si>
  <si>
    <t>26.11.2019 12:48:37</t>
  </si>
  <si>
    <t>26.11.2019 12:48:39</t>
  </si>
  <si>
    <t>26.11.2019 12:48:43</t>
  </si>
  <si>
    <t>26.11.2019 12:48:46</t>
  </si>
  <si>
    <t>26.11.2019 12:49:40</t>
  </si>
  <si>
    <t>26.11.2019 12:49:45</t>
  </si>
  <si>
    <t>26.11.2019 12:50:21</t>
  </si>
  <si>
    <t>26.11.2019 12:50:22</t>
  </si>
  <si>
    <t>26.11.2019 12:50:33</t>
  </si>
  <si>
    <t>26.11.2019 12:50:39</t>
  </si>
  <si>
    <t>26.11.2019 12:50:40</t>
  </si>
  <si>
    <t>26.11.2019 12:50:42</t>
  </si>
  <si>
    <t>26.11.2019 12:50:45</t>
  </si>
  <si>
    <t>26.11.2019 12:50:46</t>
  </si>
  <si>
    <t>26.11.2019 12:50:48</t>
  </si>
  <si>
    <t>26.11.2019 12:51:48</t>
  </si>
  <si>
    <t>26.11.2019 12:51:51</t>
  </si>
  <si>
    <t>26.11.2019 12:52:15</t>
  </si>
  <si>
    <t>26.11.2019 12:52:34</t>
  </si>
  <si>
    <t>26.11.2019 12:52:36</t>
  </si>
  <si>
    <t>26.11.2019 12:52:46</t>
  </si>
  <si>
    <t>26.11.2019 12:52:49</t>
  </si>
  <si>
    <t>26.11.2019 12:52:51</t>
  </si>
  <si>
    <t>26.11.2019 12:52:52</t>
  </si>
  <si>
    <t>26.11.2019 12:52:54</t>
  </si>
  <si>
    <t>26.11.2019 12:52:55</t>
  </si>
  <si>
    <t>26.11.2019 12:52:57</t>
  </si>
  <si>
    <t>26.11.2019 12:53:01</t>
  </si>
  <si>
    <t>26.11.2019 12:53:03</t>
  </si>
  <si>
    <t>26.11.2019 12:53:04</t>
  </si>
  <si>
    <t>26.11.2019 12:53:06</t>
  </si>
  <si>
    <t>26.11.2019 12:53:07</t>
  </si>
  <si>
    <t>26.11.2019 12:53:10</t>
  </si>
  <si>
    <t>26.11.2019 12:53:12</t>
  </si>
  <si>
    <t>26.11.2019 12:53:13</t>
  </si>
  <si>
    <t>26.11.2019 12:53:16</t>
  </si>
  <si>
    <t>26.11.2019 12:53:19</t>
  </si>
  <si>
    <t>26.11.2019 12:53:20</t>
  </si>
  <si>
    <t>26.11.2019 12:53:22</t>
  </si>
  <si>
    <t>26.11.2019 12:53:52</t>
  </si>
  <si>
    <t>26.11.2019 12:53:55</t>
  </si>
  <si>
    <t>26.11.2019 12:53:58</t>
  </si>
  <si>
    <t>26.11.2019 12:53:59</t>
  </si>
  <si>
    <t>26.11.2019 12:54:01</t>
  </si>
  <si>
    <t>26.11.2019 12:54:04</t>
  </si>
  <si>
    <t>26.11.2019 12:54:05</t>
  </si>
  <si>
    <t>26.11.2019 12:54:08</t>
  </si>
  <si>
    <t>26.11.2019 12:54:10</t>
  </si>
  <si>
    <t>26.11.2019 12:54:20</t>
  </si>
  <si>
    <t>26.11.2019 12:54:23</t>
  </si>
  <si>
    <t>26.11.2019 12:54:56</t>
  </si>
  <si>
    <t>26.11.2019 12:55:04</t>
  </si>
  <si>
    <t>26.11.2019 12:55:05</t>
  </si>
  <si>
    <t>26.11.2019 12:55:08</t>
  </si>
  <si>
    <t>26.11.2019 12:55:13</t>
  </si>
  <si>
    <t>26.11.2019 12:55:16</t>
  </si>
  <si>
    <t>26.11.2019 12:55:17</t>
  </si>
  <si>
    <t>26.11.2019 12:55:19</t>
  </si>
  <si>
    <t>26.11.2019 12:55:20</t>
  </si>
  <si>
    <t>26.11.2019 12:55:22</t>
  </si>
  <si>
    <t>26.11.2019 12:55:28</t>
  </si>
  <si>
    <t>26.11.2019 12:55:31</t>
  </si>
  <si>
    <t>26.11.2019 12:55:32</t>
  </si>
  <si>
    <t>26.11.2019 12:56:05</t>
  </si>
  <si>
    <t>26.11.2019 12:56:08</t>
  </si>
  <si>
    <t>26.11.2019 12:56:13</t>
  </si>
  <si>
    <t>26.11.2019 12:56:14</t>
  </si>
  <si>
    <t>26.11.2019 12:56:19</t>
  </si>
  <si>
    <t>26.11.2019 12:56:20</t>
  </si>
  <si>
    <t>26.11.2019 12:56:22</t>
  </si>
  <si>
    <t>26.11.2019 12:56:40</t>
  </si>
  <si>
    <t>26.11.2019 12:56:43</t>
  </si>
  <si>
    <t>26.11.2019 12:57:08</t>
  </si>
  <si>
    <t>26.11.2019 12:57:10</t>
  </si>
  <si>
    <t>26.11.2019 12:57:11</t>
  </si>
  <si>
    <t>26.11.2019 12:57:13</t>
  </si>
  <si>
    <t>26.11.2019 12:57:14</t>
  </si>
  <si>
    <t>26.11.2019 12:57:16</t>
  </si>
  <si>
    <t>26.11.2019 12:57:17</t>
  </si>
  <si>
    <t>26.11.2019 12:57:19</t>
  </si>
  <si>
    <t>26.11.2019 12:57:23</t>
  </si>
  <si>
    <t>26.11.2019 12:57:25</t>
  </si>
  <si>
    <t>26.11.2019 12:58:02</t>
  </si>
  <si>
    <t>26.11.2019 12:58:04</t>
  </si>
  <si>
    <t>26.11.2019 12:58:05</t>
  </si>
  <si>
    <t>26.11.2019 12:58:07</t>
  </si>
  <si>
    <t>26.11.2019 12:58:47</t>
  </si>
  <si>
    <t>26.11.2019 12:58:58</t>
  </si>
  <si>
    <t>26.11.2019 12:58:59</t>
  </si>
  <si>
    <t>26.11.2019 12:59:01</t>
  </si>
  <si>
    <t>26.11.2019 12:59:19</t>
  </si>
  <si>
    <t>26.11.2019 12:59:20</t>
  </si>
  <si>
    <t>26.11.2019 12:59:23</t>
  </si>
  <si>
    <t>26.11.2019 12:59:25</t>
  </si>
  <si>
    <t>26.11.2019 13:00:28</t>
  </si>
  <si>
    <t>26.11.2019 13:00:31</t>
  </si>
  <si>
    <t>26.11.2019 13:00:47</t>
  </si>
  <si>
    <t>26.11.2019 13:00:49</t>
  </si>
  <si>
    <t>26.11.2019 13:00:50</t>
  </si>
  <si>
    <t>26.11.2019 13:00:52</t>
  </si>
  <si>
    <t>26.11.2019 13:00:53</t>
  </si>
  <si>
    <t>26.11.2019 13:01:29</t>
  </si>
  <si>
    <t>26.11.2019 13:01:31</t>
  </si>
  <si>
    <t>26.11.2019 13:01:34</t>
  </si>
  <si>
    <t>26.11.2019 13:01:37</t>
  </si>
  <si>
    <t>26.11.2019 13:01:43</t>
  </si>
  <si>
    <t>26.11.2019 13:01:47</t>
  </si>
  <si>
    <t>26.11.2019 13:01:49</t>
  </si>
  <si>
    <t>26.11.2019 13:02:14</t>
  </si>
  <si>
    <t>26.11.2019 13:02:25</t>
  </si>
  <si>
    <t>26.11.2019 13:02:26</t>
  </si>
  <si>
    <t>26.11.2019 13:02:28</t>
  </si>
  <si>
    <t>26.11.2019 13:02:37</t>
  </si>
  <si>
    <t>26.11.2019 13:03:08</t>
  </si>
  <si>
    <t>26.11.2019 13:03:11</t>
  </si>
  <si>
    <t>26.11.2019 13:03:38</t>
  </si>
  <si>
    <t>26.11.2019 13:03:40</t>
  </si>
  <si>
    <t>26.11.2019 13:03:41</t>
  </si>
  <si>
    <t>26.11.2019 13:03:43</t>
  </si>
  <si>
    <t>26.11.2019 13:03:47</t>
  </si>
  <si>
    <t>26.11.2019 13:04:26</t>
  </si>
  <si>
    <t>26.11.2019 13:04:28</t>
  </si>
  <si>
    <t>26.11.2019 13:04:29</t>
  </si>
  <si>
    <t>26.11.2019 13:04:53</t>
  </si>
  <si>
    <t>26.11.2019 13:04:55</t>
  </si>
  <si>
    <t>26.11.2019 13:04:56</t>
  </si>
  <si>
    <t>26.11.2019 13:05:26</t>
  </si>
  <si>
    <t>26.11.2019 13:05:28</t>
  </si>
  <si>
    <t>26.11.2019 13:05:29</t>
  </si>
  <si>
    <t>26.11.2019 13:05:31</t>
  </si>
  <si>
    <t>26.11.2019 13:05:46</t>
  </si>
  <si>
    <t>26.11.2019 13:05:47</t>
  </si>
  <si>
    <t>26.11.2019 13:06:01</t>
  </si>
  <si>
    <t>26.11.2019 13:06:05</t>
  </si>
  <si>
    <t>26.11.2019 13:06:07</t>
  </si>
  <si>
    <t>26.11.2019 13:06:38</t>
  </si>
  <si>
    <t>26.11.2019 13:06:40</t>
  </si>
  <si>
    <t>26.11.2019 13:06:41</t>
  </si>
  <si>
    <t>26.11.2019 13:06:50</t>
  </si>
  <si>
    <t>26.11.2019 13:07:01</t>
  </si>
  <si>
    <t>26.11.2019 13:07:38</t>
  </si>
  <si>
    <t>26.11.2019 13:08:00</t>
  </si>
  <si>
    <t>26.11.2019 13:08:02</t>
  </si>
  <si>
    <t>26.11.2019 13:08:03</t>
  </si>
  <si>
    <t>26.11.2019 13:08:05</t>
  </si>
  <si>
    <t>26.11.2019 13:08:06</t>
  </si>
  <si>
    <t>26.11.2019 13:08:08</t>
  </si>
  <si>
    <t>26.11.2019 13:08:20</t>
  </si>
  <si>
    <t>26.11.2019 13:08:21</t>
  </si>
  <si>
    <t>26.11.2019 13:08:23</t>
  </si>
  <si>
    <t>26.11.2019 13:08:24</t>
  </si>
  <si>
    <t>26.11.2019 13:08:26</t>
  </si>
  <si>
    <t>26.11.2019 13:08:27</t>
  </si>
  <si>
    <t>26.11.2019 13:08:32</t>
  </si>
  <si>
    <t>26.11.2019 13:08:33</t>
  </si>
  <si>
    <t>26.11.2019 13:08:42</t>
  </si>
  <si>
    <t>26.11.2019 13:09:00</t>
  </si>
  <si>
    <t>26.11.2019 13:09:06</t>
  </si>
  <si>
    <t>26.11.2019 13:09:11</t>
  </si>
  <si>
    <t>26.11.2019 13:10:12</t>
  </si>
  <si>
    <t>26.11.2019 13:10:14</t>
  </si>
  <si>
    <t>26.11.2019 13:10:17</t>
  </si>
  <si>
    <t>26.11.2019 13:10:41</t>
  </si>
  <si>
    <t>26.11.2019 13:10:42</t>
  </si>
  <si>
    <t>26.11.2019 13:10:44</t>
  </si>
  <si>
    <t>26.11.2019 13:10:45</t>
  </si>
  <si>
    <t>26.11.2019 13:11:23</t>
  </si>
  <si>
    <t>26.11.2019 13:11:24</t>
  </si>
  <si>
    <t>26.11.2019 13:11:39</t>
  </si>
  <si>
    <t>26.11.2019 13:11:41</t>
  </si>
  <si>
    <t>26.11.2019 13:11:45</t>
  </si>
  <si>
    <t>26.11.2019 13:11:47</t>
  </si>
  <si>
    <t>26.11.2019 13:11:48</t>
  </si>
  <si>
    <t>26.11.2019 13:12:02</t>
  </si>
  <si>
    <t>26.11.2019 13:12:03</t>
  </si>
  <si>
    <t>26.11.2019 13:12:05</t>
  </si>
  <si>
    <t>26.11.2019 13:12:06</t>
  </si>
  <si>
    <t>26.11.2019 13:12:17</t>
  </si>
  <si>
    <t>26.11.2019 13:12:24</t>
  </si>
  <si>
    <t>26.11.2019 13:12:30</t>
  </si>
  <si>
    <t>26.11.2019 13:12:33</t>
  </si>
  <si>
    <t>26.11.2019 13:12:35</t>
  </si>
  <si>
    <t>26.11.2019 13:12:38</t>
  </si>
  <si>
    <t>26.11.2019 13:12:39</t>
  </si>
  <si>
    <t>26.11.2019 13:12:42</t>
  </si>
  <si>
    <t>26.11.2019 13:12:47</t>
  </si>
  <si>
    <t>26.11.2019 13:12:48</t>
  </si>
  <si>
    <t>26.11.2019 13:13:09</t>
  </si>
  <si>
    <t>26.11.2019 13:13:11</t>
  </si>
  <si>
    <t>26.11.2019 13:13:23</t>
  </si>
  <si>
    <t>26.11.2019 13:13:24</t>
  </si>
  <si>
    <t>26.11.2019 13:13:33</t>
  </si>
  <si>
    <t>26.11.2019 13:14:08</t>
  </si>
  <si>
    <t>26.11.2019 13:14:09</t>
  </si>
  <si>
    <t>26.11.2019 13:14:29</t>
  </si>
  <si>
    <t>26.11.2019 13:14:38</t>
  </si>
  <si>
    <t>26.11.2019 13:14:50</t>
  </si>
  <si>
    <t>26.11.2019 13:14:51</t>
  </si>
  <si>
    <t>26.11.2019 13:14:53</t>
  </si>
  <si>
    <t>26.11.2019 13:14:54</t>
  </si>
  <si>
    <t>26.11.2019 13:15:54</t>
  </si>
  <si>
    <t>26.11.2019 13:16:42</t>
  </si>
  <si>
    <t>26.11.2019 13:16:44</t>
  </si>
  <si>
    <t>26.11.2019 13:16:57</t>
  </si>
  <si>
    <t>26.11.2019 13:17:05</t>
  </si>
  <si>
    <t>26.11.2019 13:17:08</t>
  </si>
  <si>
    <t>26.11.2019 13:17:09</t>
  </si>
  <si>
    <t>26.11.2019 13:17:11</t>
  </si>
  <si>
    <t>26.11.2019 13:17:12</t>
  </si>
  <si>
    <t>26.11.2019 13:17:14</t>
  </si>
  <si>
    <t>26.11.2019 13:17:15</t>
  </si>
  <si>
    <t>26.11.2019 13:17:20</t>
  </si>
  <si>
    <t>26.11.2019 13:17:21</t>
  </si>
  <si>
    <t>26.11.2019 13:17:42</t>
  </si>
  <si>
    <t>26.11.2019 13:18:06</t>
  </si>
  <si>
    <t>26.11.2019 13:18:08</t>
  </si>
  <si>
    <t>26.11.2019 13:18:09</t>
  </si>
  <si>
    <t>26.11.2019 13:18:21</t>
  </si>
  <si>
    <t>26.11.2019 13:18:41</t>
  </si>
  <si>
    <t>26.11.2019 13:18:44</t>
  </si>
  <si>
    <t>26.11.2019 13:18:45</t>
  </si>
  <si>
    <t>26.11.2019 13:19:00</t>
  </si>
  <si>
    <t>26.11.2019 13:19:02</t>
  </si>
  <si>
    <t>26.11.2019 13:19:03</t>
  </si>
  <si>
    <t>26.11.2019 13:19:06</t>
  </si>
  <si>
    <t>26.11.2019 13:19:08</t>
  </si>
  <si>
    <t>26.11.2019 13:19:09</t>
  </si>
  <si>
    <t>26.11.2019 13:19:11</t>
  </si>
  <si>
    <t>26.11.2019 13:19:14</t>
  </si>
  <si>
    <t>26.11.2019 13:19:15</t>
  </si>
  <si>
    <t>26.11.2019 13:19:26</t>
  </si>
  <si>
    <t>26.11.2019 13:19:29</t>
  </si>
  <si>
    <t>26.11.2019 13:19:50</t>
  </si>
  <si>
    <t>26.11.2019 13:19:51</t>
  </si>
  <si>
    <t>26.11.2019 13:19:53</t>
  </si>
  <si>
    <t>26.11.2019 13:19:54</t>
  </si>
  <si>
    <t>26.11.2019 13:19:56</t>
  </si>
  <si>
    <t>26.11.2019 13:19:59</t>
  </si>
  <si>
    <t>26.11.2019 13:20:00</t>
  </si>
  <si>
    <t>26.11.2019 13:20:05</t>
  </si>
  <si>
    <t>26.11.2019 13:20:17</t>
  </si>
  <si>
    <t>26.11.2019 13:20:33</t>
  </si>
  <si>
    <t>26.11.2019 13:20:36</t>
  </si>
  <si>
    <t>26.11.2019 13:20:56</t>
  </si>
  <si>
    <t>26.11.2019 13:21:06</t>
  </si>
  <si>
    <t>26.11.2019 13:21:09</t>
  </si>
  <si>
    <t>26.11.2019 13:21:25</t>
  </si>
  <si>
    <t>26.11.2019 13:21:28</t>
  </si>
  <si>
    <t>26.11.2019 13:21:37</t>
  </si>
  <si>
    <t>26.11.2019 13:21:40</t>
  </si>
  <si>
    <t>26.11.2019 13:21:47</t>
  </si>
  <si>
    <t>26.11.2019 13:21:52</t>
  </si>
  <si>
    <t>26.11.2019 13:21:53</t>
  </si>
  <si>
    <t>26.11.2019 13:22:23</t>
  </si>
  <si>
    <t>26.11.2019 13:23:23</t>
  </si>
  <si>
    <t>26.11.2019 13:23:25</t>
  </si>
  <si>
    <t>26.11.2019 13:23:26</t>
  </si>
  <si>
    <t>26.11.2019 13:23:34</t>
  </si>
  <si>
    <t>26.11.2019 13:24:11</t>
  </si>
  <si>
    <t>26.11.2019 13:24:13</t>
  </si>
  <si>
    <t>26.11.2019 13:24:16</t>
  </si>
  <si>
    <t>26.11.2019 13:24:26</t>
  </si>
  <si>
    <t>26.11.2019 13:24:50</t>
  </si>
  <si>
    <t>26.11.2019 13:24:52</t>
  </si>
  <si>
    <t>26.11.2019 13:25:31</t>
  </si>
  <si>
    <t>26.11.2019 13:25:32</t>
  </si>
  <si>
    <t>26.11.2019 13:25:35</t>
  </si>
  <si>
    <t>26.11.2019 13:25:37</t>
  </si>
  <si>
    <t>26.11.2019 13:25:38</t>
  </si>
  <si>
    <t>26.11.2019 13:25:43</t>
  </si>
  <si>
    <t>26.11.2019 13:25:44</t>
  </si>
  <si>
    <t>26.11.2019 13:25:49</t>
  </si>
  <si>
    <t>26.11.2019 13:26:35</t>
  </si>
  <si>
    <t>26.11.2019 13:26:42</t>
  </si>
  <si>
    <t>26.11.2019 13:26:44</t>
  </si>
  <si>
    <t>26.11.2019 13:26:45</t>
  </si>
  <si>
    <t>26.11.2019 13:26:47</t>
  </si>
  <si>
    <t>26.11.2019 13:27:17</t>
  </si>
  <si>
    <t>26.11.2019 13:27:27</t>
  </si>
  <si>
    <t>26.11.2019 13:27:30</t>
  </si>
  <si>
    <t>26.11.2019 13:27:32</t>
  </si>
  <si>
    <t>26.11.2019 13:27:39</t>
  </si>
  <si>
    <t>26.11.2019 13:27:41</t>
  </si>
  <si>
    <t>26.11.2019 13:27:47</t>
  </si>
  <si>
    <t>26.11.2019 13:27:48</t>
  </si>
  <si>
    <t>26.11.2019 13:27:50</t>
  </si>
  <si>
    <t>26.11.2019 13:27:51</t>
  </si>
  <si>
    <t>26.11.2019 13:27:54</t>
  </si>
  <si>
    <t>26.11.2019 13:27:56</t>
  </si>
  <si>
    <t>26.11.2019 13:27:59</t>
  </si>
  <si>
    <t>26.11.2019 13:28:00</t>
  </si>
  <si>
    <t>26.11.2019 13:28:02</t>
  </si>
  <si>
    <t>26.11.2019 13:28:03</t>
  </si>
  <si>
    <t>26.11.2019 13:28:05</t>
  </si>
  <si>
    <t>26.11.2019 13:28:06</t>
  </si>
  <si>
    <t>26.11.2019 13:28:11</t>
  </si>
  <si>
    <t>26.11.2019 13:28:12</t>
  </si>
  <si>
    <t>26.11.2019 13:28:14</t>
  </si>
  <si>
    <t>26.11.2019 13:28:18</t>
  </si>
  <si>
    <t>26.11.2019 13:28:36</t>
  </si>
  <si>
    <t>26.11.2019 13:28:38</t>
  </si>
  <si>
    <t>26.11.2019 13:28:41</t>
  </si>
  <si>
    <t>26.11.2019 13:29:06</t>
  </si>
  <si>
    <t>26.11.2019 13:29:08</t>
  </si>
  <si>
    <t>26.11.2019 13:29:09</t>
  </si>
  <si>
    <t>26.11.2019 13:29:39</t>
  </si>
  <si>
    <t>26.11.2019 13:29:53</t>
  </si>
  <si>
    <t>26.11.2019 13:29:54</t>
  </si>
  <si>
    <t>26.11.2019 13:30:26</t>
  </si>
  <si>
    <t>26.11.2019 13:30:27</t>
  </si>
  <si>
    <t>26.11.2019 13:30:29</t>
  </si>
  <si>
    <t>26.11.2019 13:30:30</t>
  </si>
  <si>
    <t>26.11.2019 13:30:32</t>
  </si>
  <si>
    <t>26.11.2019 13:30:51</t>
  </si>
  <si>
    <t>26.11.2019 13:31:08</t>
  </si>
  <si>
    <t>26.11.2019 13:31:09</t>
  </si>
  <si>
    <t>26.11.2019 13:31:11</t>
  </si>
  <si>
    <t>26.11.2019 13:31:23</t>
  </si>
  <si>
    <t>26.11.2019 13:31:24</t>
  </si>
  <si>
    <t>26.11.2019 13:31:26</t>
  </si>
  <si>
    <t>26.11.2019 13:31:47</t>
  </si>
  <si>
    <t>26.11.2019 13:31:51</t>
  </si>
  <si>
    <t>26.11.2019 13:32:02</t>
  </si>
  <si>
    <t>26.11.2019 13:32:11</t>
  </si>
  <si>
    <t>26.11.2019 13:32:12</t>
  </si>
  <si>
    <t>26.11.2019 13:32:15</t>
  </si>
  <si>
    <t>26.11.2019 13:32:17</t>
  </si>
  <si>
    <t>26.11.2019 13:32:18</t>
  </si>
  <si>
    <t>26.11.2019 13:32:20</t>
  </si>
  <si>
    <t>26.11.2019 13:32:21</t>
  </si>
  <si>
    <t>26.11.2019 13:32:23</t>
  </si>
  <si>
    <t>26.11.2019 13:32:32</t>
  </si>
  <si>
    <t>26.11.2019 13:32:35</t>
  </si>
  <si>
    <t>26.11.2019 13:32:36</t>
  </si>
  <si>
    <t>26.11.2019 13:33:15</t>
  </si>
  <si>
    <t>26.11.2019 13:33:20</t>
  </si>
  <si>
    <t>26.11.2019 13:33:21</t>
  </si>
  <si>
    <t>26.11.2019 13:33:24</t>
  </si>
  <si>
    <t>26.11.2019 13:33:29</t>
  </si>
  <si>
    <t>26.11.2019 13:33:30</t>
  </si>
  <si>
    <t>26.11.2019 13:33:33</t>
  </si>
  <si>
    <t>26.11.2019 13:34:20</t>
  </si>
  <si>
    <t>26.11.2019 13:34:29</t>
  </si>
  <si>
    <t>26.11.2019 13:34:32</t>
  </si>
  <si>
    <t>26.11.2019 13:35:05</t>
  </si>
  <si>
    <t>26.11.2019 13:35:06</t>
  </si>
  <si>
    <t>26.11.2019 13:35:09</t>
  </si>
  <si>
    <t>26.11.2019 13:35:11</t>
  </si>
  <si>
    <t>26.11.2019 13:35:23</t>
  </si>
  <si>
    <t>26.11.2019 13:35:24</t>
  </si>
  <si>
    <t>26.11.2019 13:35:32</t>
  </si>
  <si>
    <t>26.11.2019 13:35:33</t>
  </si>
  <si>
    <t>26.11.2019 13:35:39</t>
  </si>
  <si>
    <t>26.11.2019 13:35:41</t>
  </si>
  <si>
    <t>26.11.2019 13:35:42</t>
  </si>
  <si>
    <t>26.11.2019 13:35:44</t>
  </si>
  <si>
    <t>26.11.2019 13:36:35</t>
  </si>
  <si>
    <t>26.11.2019 13:36:36</t>
  </si>
  <si>
    <t>26.11.2019 13:36:42</t>
  </si>
  <si>
    <t>26.11.2019 13:36:54</t>
  </si>
  <si>
    <t>26.11.2019 13:37:02</t>
  </si>
  <si>
    <t>26.11.2019 13:37:35</t>
  </si>
  <si>
    <t>26.11.2019 13:37:36</t>
  </si>
  <si>
    <t>26.11.2019 13:37:41</t>
  </si>
  <si>
    <t>26.11.2019 13:37:47</t>
  </si>
  <si>
    <t>26.11.2019 13:37:48</t>
  </si>
  <si>
    <t>26.11.2019 13:37:53</t>
  </si>
  <si>
    <t>26.11.2019 13:38:41</t>
  </si>
  <si>
    <t>26.11.2019 13:38:42</t>
  </si>
  <si>
    <t>26.11.2019 13:38:44</t>
  </si>
  <si>
    <t>26.11.2019 13:38:47</t>
  </si>
  <si>
    <t>26.11.2019 13:38:53</t>
  </si>
  <si>
    <t>26.11.2019 13:38:59</t>
  </si>
  <si>
    <t>26.11.2019 13:39:00</t>
  </si>
  <si>
    <t>26.11.2019 13:39:02</t>
  </si>
  <si>
    <t>26.11.2019 13:39:03</t>
  </si>
  <si>
    <t>26.11.2019 13:39:05</t>
  </si>
  <si>
    <t>26.11.2019 13:39:17</t>
  </si>
  <si>
    <t>26.11.2019 13:39:30</t>
  </si>
  <si>
    <t>26.11.2019 13:39:32</t>
  </si>
  <si>
    <t>26.11.2019 13:39:33</t>
  </si>
  <si>
    <t>26.11.2019 13:39:35</t>
  </si>
  <si>
    <t>26.11.2019 13:39:56</t>
  </si>
  <si>
    <t>26.11.2019 13:40:23</t>
  </si>
  <si>
    <t>26.11.2019 13:40:30</t>
  </si>
  <si>
    <t>26.11.2019 13:40:33</t>
  </si>
  <si>
    <t>26.11.2019 13:40:57</t>
  </si>
  <si>
    <t>26.11.2019 13:40:59</t>
  </si>
  <si>
    <t>26.11.2019 13:41:05</t>
  </si>
  <si>
    <t>26.11.2019 13:42:03</t>
  </si>
  <si>
    <t>26.11.2019 13:42:12</t>
  </si>
  <si>
    <t>26.11.2019 13:42:23</t>
  </si>
  <si>
    <t>26.11.2019 13:42:26</t>
  </si>
  <si>
    <t>26.11.2019 13:42:27</t>
  </si>
  <si>
    <t>26.11.2019 13:42:29</t>
  </si>
  <si>
    <t>26.11.2019 13:42:38</t>
  </si>
  <si>
    <t>26.11.2019 13:42:41</t>
  </si>
  <si>
    <t>26.11.2019 13:42:44</t>
  </si>
  <si>
    <t>26.11.2019 13:42:45</t>
  </si>
  <si>
    <t>26.11.2019 13:42:51</t>
  </si>
  <si>
    <t>26.11.2019 13:42:53</t>
  </si>
  <si>
    <t>26.11.2019 13:42:57</t>
  </si>
  <si>
    <t>26.11.2019 13:42:59</t>
  </si>
  <si>
    <t>26.11.2019 13:43:00</t>
  </si>
  <si>
    <t>26.11.2019 13:43:08</t>
  </si>
  <si>
    <t>26.11.2019 13:43:20</t>
  </si>
  <si>
    <t>26.11.2019 13:43:26</t>
  </si>
  <si>
    <t>26.11.2019 13:43:27</t>
  </si>
  <si>
    <t>26.11.2019 13:43:29</t>
  </si>
  <si>
    <t>26.11.2019 13:43:36</t>
  </si>
  <si>
    <t>26.11.2019 13:44:06</t>
  </si>
  <si>
    <t>26.11.2019 13:45:20</t>
  </si>
  <si>
    <t>26.11.2019 13:45:21</t>
  </si>
  <si>
    <t>26.11.2019 13:45:23</t>
  </si>
  <si>
    <t>26.11.2019 13:45:30</t>
  </si>
  <si>
    <t>26.11.2019 13:45:35</t>
  </si>
  <si>
    <t>26.11.2019 13:45:38</t>
  </si>
  <si>
    <t>26.11.2019 13:45:39</t>
  </si>
  <si>
    <t>26.11.2019 13:45:45</t>
  </si>
  <si>
    <t>26.11.2019 13:46:00</t>
  </si>
  <si>
    <t>26.11.2019 13:46:23</t>
  </si>
  <si>
    <t>26.11.2019 13:46:48</t>
  </si>
  <si>
    <t>26.11.2019 13:46:50</t>
  </si>
  <si>
    <t>26.11.2019 13:46:53</t>
  </si>
  <si>
    <t>26.11.2019 13:46:56</t>
  </si>
  <si>
    <t>26.11.2019 13:47:18</t>
  </si>
  <si>
    <t>26.11.2019 13:47:21</t>
  </si>
  <si>
    <t>26.11.2019 13:47:35</t>
  </si>
  <si>
    <t>26.11.2019 13:47:36</t>
  </si>
  <si>
    <t>26.11.2019 13:47:44</t>
  </si>
  <si>
    <t>26.11.2019 13:47:45</t>
  </si>
  <si>
    <t>26.11.2019 13:47:47</t>
  </si>
  <si>
    <t>26.11.2019 13:47:48</t>
  </si>
  <si>
    <t>26.11.2019 13:48:03</t>
  </si>
  <si>
    <t>26.11.2019 13:48:05</t>
  </si>
  <si>
    <t>26.11.2019 13:48:35</t>
  </si>
  <si>
    <t>26.11.2019 13:48:36</t>
  </si>
  <si>
    <t>26.11.2019 13:48:42</t>
  </si>
  <si>
    <t>26.11.2019 13:48:51</t>
  </si>
  <si>
    <t>26.11.2019 13:48:53</t>
  </si>
  <si>
    <t>26.11.2019 13:48:54</t>
  </si>
  <si>
    <t>26.11.2019 13:48:56</t>
  </si>
  <si>
    <t>26.11.2019 13:49:42</t>
  </si>
  <si>
    <t>26.11.2019 13:49:53</t>
  </si>
  <si>
    <t>26.11.2019 13:50:15</t>
  </si>
  <si>
    <t>26.11.2019 13:50:50</t>
  </si>
  <si>
    <t>26.11.2019 13:51:06</t>
  </si>
  <si>
    <t>26.11.2019 13:51:08</t>
  </si>
  <si>
    <t>26.11.2019 13:51:17</t>
  </si>
  <si>
    <t>26.11.2019 13:51:20</t>
  </si>
  <si>
    <t>26.11.2019 13:51:47</t>
  </si>
  <si>
    <t>26.11.2019 13:51:48</t>
  </si>
  <si>
    <t>26.11.2019 13:51:50</t>
  </si>
  <si>
    <t>26.11.2019 13:51:51</t>
  </si>
  <si>
    <t>26.11.2019 13:51:53</t>
  </si>
  <si>
    <t>26.11.2019 13:52:15</t>
  </si>
  <si>
    <t>26.11.2019 13:52:17</t>
  </si>
  <si>
    <t>26.11.2019 13:52:57</t>
  </si>
  <si>
    <t>26.11.2019 13:52:59</t>
  </si>
  <si>
    <t>26.11.2019 13:53:53</t>
  </si>
  <si>
    <t>26.11.2019 13:53:54</t>
  </si>
  <si>
    <t>26.11.2019 13:54:06</t>
  </si>
  <si>
    <t>26.11.2019 13:54:08</t>
  </si>
  <si>
    <t>26.11.2019 13:54:09</t>
  </si>
  <si>
    <t>26.11.2019 13:54:11</t>
  </si>
  <si>
    <t>26.11.2019 13:54:12</t>
  </si>
  <si>
    <t>26.11.2019 13:54:24</t>
  </si>
  <si>
    <t>26.11.2019 13:54:26</t>
  </si>
  <si>
    <t>26.11.2019 13:54:27</t>
  </si>
  <si>
    <t>26.11.2019 13:54:30</t>
  </si>
  <si>
    <t>26.11.2019 13:54:32</t>
  </si>
  <si>
    <t>26.11.2019 13:54:33</t>
  </si>
  <si>
    <t>26.11.2019 13:54:36</t>
  </si>
  <si>
    <t>26.11.2019 13:54:39</t>
  </si>
  <si>
    <t>26.11.2019 13:54:44</t>
  </si>
  <si>
    <t>26.11.2019 13:54:45</t>
  </si>
  <si>
    <t>26.11.2019 13:54:47</t>
  </si>
  <si>
    <t>26.11.2019 13:54:56</t>
  </si>
  <si>
    <t>26.11.2019 13:54:57</t>
  </si>
  <si>
    <t>26.11.2019 13:54:59</t>
  </si>
  <si>
    <t>26.11.2019 13:55:00</t>
  </si>
  <si>
    <t>26.11.2019 13:56:17</t>
  </si>
  <si>
    <t>26.11.2019 13:56:20</t>
  </si>
  <si>
    <t>26.11.2019 13:56:21</t>
  </si>
  <si>
    <t>26.11.2019 13:56:26</t>
  </si>
  <si>
    <t>26.11.2019 13:56:27</t>
  </si>
  <si>
    <t>26.11.2019 13:57:24</t>
  </si>
  <si>
    <t>26.11.2019 13:57:26</t>
  </si>
  <si>
    <t>26.11.2019 13:57:54</t>
  </si>
  <si>
    <t>26.11.2019 13:58:21</t>
  </si>
  <si>
    <t>26.11.2019 13:58:23</t>
  </si>
  <si>
    <t>26.11.2019 13:58:24</t>
  </si>
  <si>
    <t>26.11.2019 13:58:26</t>
  </si>
  <si>
    <t>26.11.2019 13:59:20</t>
  </si>
  <si>
    <t>26.11.2019 13:59:32</t>
  </si>
  <si>
    <t>26.11.2019 13:59:33</t>
  </si>
  <si>
    <t>26.11.2019 13:59:36</t>
  </si>
  <si>
    <t>26.11.2019 13:59:50</t>
  </si>
  <si>
    <t>26.11.2019 13:59:57</t>
  </si>
  <si>
    <t>26.11.2019 14:00:24</t>
  </si>
  <si>
    <t>26.11.2019 14:00:26</t>
  </si>
  <si>
    <t>26.11.2019 14:00:35</t>
  </si>
  <si>
    <t>26.11.2019 14:00:36</t>
  </si>
  <si>
    <t>26.11.2019 14:00:39</t>
  </si>
  <si>
    <t>26.11.2019 14:01:35</t>
  </si>
  <si>
    <t>26.11.2019 14:01:36</t>
  </si>
  <si>
    <t>26.11.2019 14:01:56</t>
  </si>
  <si>
    <t>26.11.2019 14:01:57</t>
  </si>
  <si>
    <t>26.11.2019 14:02:27</t>
  </si>
  <si>
    <t>26.11.2019 14:02:29</t>
  </si>
  <si>
    <t>26.11.2019 14:02:45</t>
  </si>
  <si>
    <t>26.11.2019 14:02:47</t>
  </si>
  <si>
    <t>26.11.2019 14:02:50</t>
  </si>
  <si>
    <t>26.11.2019 14:03:03</t>
  </si>
  <si>
    <t>26.11.2019 14:03:05</t>
  </si>
  <si>
    <t>26.11.2019 14:03:12</t>
  </si>
  <si>
    <t>26.11.2019 14:03:56</t>
  </si>
  <si>
    <t>26.11.2019 14:03:57</t>
  </si>
  <si>
    <t>26.11.2019 14:04:20</t>
  </si>
  <si>
    <t>26.11.2019 14:04:48</t>
  </si>
  <si>
    <t>26.11.2019 14:04:59</t>
  </si>
  <si>
    <t>26.11.2019 14:05:00</t>
  </si>
  <si>
    <t>26.11.2019 14:05:02</t>
  </si>
  <si>
    <t>26.11.2019 14:05:05</t>
  </si>
  <si>
    <t>26.11.2019 14:05:08</t>
  </si>
  <si>
    <t>26.11.2019 14:05:11</t>
  </si>
  <si>
    <t>26.11.2019 14:05:12</t>
  </si>
  <si>
    <t>26.11.2019 14:05:14</t>
  </si>
  <si>
    <t>26.11.2019 14:05:29</t>
  </si>
  <si>
    <t>26.11.2019 14:05:30</t>
  </si>
  <si>
    <t>26.11.2019 14:05:32</t>
  </si>
  <si>
    <t>26.11.2019 14:06:27</t>
  </si>
  <si>
    <t>26.11.2019 14:06:30</t>
  </si>
  <si>
    <t>26.11.2019 14:06:32</t>
  </si>
  <si>
    <t>26.11.2019 14:06:42</t>
  </si>
  <si>
    <t>26.11.2019 14:06:44</t>
  </si>
  <si>
    <t>26.11.2019 14:06:45</t>
  </si>
  <si>
    <t>26.11.2019 14:06:47</t>
  </si>
  <si>
    <t>26.11.2019 14:07:03</t>
  </si>
  <si>
    <t>26.11.2019 14:07:05</t>
  </si>
  <si>
    <t>26.11.2019 14:07:17</t>
  </si>
  <si>
    <t>26.11.2019 14:07:18</t>
  </si>
  <si>
    <t>26.11.2019 14:07:20</t>
  </si>
  <si>
    <t>26.11.2019 14:07:21</t>
  </si>
  <si>
    <t>26.11.2019 14:07:30</t>
  </si>
  <si>
    <t>26.11.2019 14:08:30</t>
  </si>
  <si>
    <t>26.11.2019 14:08:33</t>
  </si>
  <si>
    <t>26.11.2019 14:08:39</t>
  </si>
  <si>
    <t>26.11.2019 14:08:41</t>
  </si>
  <si>
    <t>26.11.2019 14:08:42</t>
  </si>
  <si>
    <t>26.11.2019 14:08:44</t>
  </si>
  <si>
    <t>26.11.2019 14:09:02</t>
  </si>
  <si>
    <t>26.11.2019 14:09:05</t>
  </si>
  <si>
    <t>26.11.2019 14:09:23</t>
  </si>
  <si>
    <t>26.11.2019 14:09:24</t>
  </si>
  <si>
    <t>26.11.2019 14:09:51</t>
  </si>
  <si>
    <t>26.11.2019 14:09:53</t>
  </si>
  <si>
    <t>26.11.2019 14:09:54</t>
  </si>
  <si>
    <t>26.11.2019 14:10:51</t>
  </si>
  <si>
    <t>26.11.2019 14:11:17</t>
  </si>
  <si>
    <t>26.11.2019 14:11:18</t>
  </si>
  <si>
    <t>26.11.2019 14:11:26</t>
  </si>
  <si>
    <t>26.11.2019 14:11:35</t>
  </si>
  <si>
    <t>26.11.2019 14:11:38</t>
  </si>
  <si>
    <t>26.11.2019 14:11:57</t>
  </si>
  <si>
    <t>26.11.2019 14:11:59</t>
  </si>
  <si>
    <t>26.11.2019 14:12:03</t>
  </si>
  <si>
    <t>26.11.2019 14:12:06</t>
  </si>
  <si>
    <t>26.11.2019 14:12:08</t>
  </si>
  <si>
    <t>26.11.2019 14:13:00</t>
  </si>
  <si>
    <t>26.11.2019 14:13:02</t>
  </si>
  <si>
    <t>26.11.2019 14:13:03</t>
  </si>
  <si>
    <t>26.11.2019 14:14:39</t>
  </si>
  <si>
    <t>26.11.2019 14:14:41</t>
  </si>
  <si>
    <t>26.11.2019 14:15:05</t>
  </si>
  <si>
    <t>26.11.2019 14:15:14</t>
  </si>
  <si>
    <t>26.11.2019 14:15:53</t>
  </si>
  <si>
    <t>26.11.2019 14:15:54</t>
  </si>
  <si>
    <t>26.11.2019 14:15:56</t>
  </si>
  <si>
    <t>26.11.2019 14:15:59</t>
  </si>
  <si>
    <t>26.11.2019 14:16:02</t>
  </si>
  <si>
    <t>26.11.2019 14:16:03</t>
  </si>
  <si>
    <t>26.11.2019 14:16:05</t>
  </si>
  <si>
    <t>26.11.2019 14:16:08</t>
  </si>
  <si>
    <t>26.11.2019 14:16:12</t>
  </si>
  <si>
    <t>26.11.2019 14:16:17</t>
  </si>
  <si>
    <t>26.11.2019 14:16:20</t>
  </si>
  <si>
    <t>26.11.2019 14:16:50</t>
  </si>
  <si>
    <t>26.11.2019 14:16:51</t>
  </si>
  <si>
    <t>26.11.2019 14:16:53</t>
  </si>
  <si>
    <t>26.11.2019 14:16:54</t>
  </si>
  <si>
    <t>26.11.2019 14:16:56</t>
  </si>
  <si>
    <t>26.11.2019 14:17:03</t>
  </si>
  <si>
    <t>26.11.2019 14:17:21</t>
  </si>
  <si>
    <t>26.11.2019 14:17:23</t>
  </si>
  <si>
    <t>26.11.2019 14:17:24</t>
  </si>
  <si>
    <t>26.11.2019 14:17:26</t>
  </si>
  <si>
    <t>26.11.2019 14:17:44</t>
  </si>
  <si>
    <t>26.11.2019 14:17:47</t>
  </si>
  <si>
    <t>26.11.2019 14:18:12</t>
  </si>
  <si>
    <t>26.11.2019 14:18:14</t>
  </si>
  <si>
    <t>26.11.2019 14:18:15</t>
  </si>
  <si>
    <t>26.11.2019 14:18:17</t>
  </si>
  <si>
    <t>26.11.2019 14:18:21</t>
  </si>
  <si>
    <t>26.11.2019 14:18:24</t>
  </si>
  <si>
    <t>26.11.2019 14:18:27</t>
  </si>
  <si>
    <t>26.11.2019 14:18:32</t>
  </si>
  <si>
    <t>26.11.2019 14:18:36</t>
  </si>
  <si>
    <t>26.11.2019 14:18:38</t>
  </si>
  <si>
    <t>26.11.2019 14:19:09</t>
  </si>
  <si>
    <t>26.11.2019 14:19:11</t>
  </si>
  <si>
    <t>26.11.2019 14:19:14</t>
  </si>
  <si>
    <t>26.11.2019 14:19:18</t>
  </si>
  <si>
    <t>26.11.2019 14:19:26</t>
  </si>
  <si>
    <t>26.11.2019 14:20:00</t>
  </si>
  <si>
    <t>26.11.2019 14:20:15</t>
  </si>
  <si>
    <t>26.11.2019 14:20:17</t>
  </si>
  <si>
    <t>26.11.2019 14:20:18</t>
  </si>
  <si>
    <t>26.11.2019 14:20:20</t>
  </si>
  <si>
    <t>26.11.2019 14:20:26</t>
  </si>
  <si>
    <t>26.11.2019 14:20:27</t>
  </si>
  <si>
    <t>26.11.2019 14:20:29</t>
  </si>
  <si>
    <t>26.11.2019 14:21:56</t>
  </si>
  <si>
    <t>26.11.2019 14:21:57</t>
  </si>
  <si>
    <t>26.11.2019 14:22:24</t>
  </si>
  <si>
    <t>26.11.2019 14:22:26</t>
  </si>
  <si>
    <t>26.11.2019 14:22:27</t>
  </si>
  <si>
    <t>26.11.2019 14:22:29</t>
  </si>
  <si>
    <t>26.11.2019 14:22:35</t>
  </si>
  <si>
    <t>26.11.2019 14:22:44</t>
  </si>
  <si>
    <t>26.11.2019 14:22:47</t>
  </si>
  <si>
    <t>26.11.2019 14:22:50</t>
  </si>
  <si>
    <t>26.11.2019 14:23:03</t>
  </si>
  <si>
    <t>26.11.2019 14:23:36</t>
  </si>
  <si>
    <t>26.11.2019 14:23:55</t>
  </si>
  <si>
    <t>26.11.2019 14:23:57</t>
  </si>
  <si>
    <t>26.11.2019 14:23:58</t>
  </si>
  <si>
    <t>26.11.2019 14:24:00</t>
  </si>
  <si>
    <t>26.11.2019 14:24:07</t>
  </si>
  <si>
    <t>26.11.2019 14:24:27</t>
  </si>
  <si>
    <t>26.11.2019 14:24:39</t>
  </si>
  <si>
    <t>26.11.2019 14:24:40</t>
  </si>
  <si>
    <t>26.11.2019 14:25:09</t>
  </si>
  <si>
    <t>26.11.2019 14:25:16</t>
  </si>
  <si>
    <t>26.11.2019 14:25:48</t>
  </si>
  <si>
    <t>26.11.2019 14:26:12</t>
  </si>
  <si>
    <t>26.11.2019 14:26:15</t>
  </si>
  <si>
    <t>26.11.2019 14:26:49</t>
  </si>
  <si>
    <t>26.11.2019 14:26:54</t>
  </si>
  <si>
    <t>26.11.2019 14:26:57</t>
  </si>
  <si>
    <t>26.11.2019 14:27:12</t>
  </si>
  <si>
    <t>26.11.2019 14:27:13</t>
  </si>
  <si>
    <t>26.11.2019 14:27:49</t>
  </si>
  <si>
    <t>26.11.2019 14:27:51</t>
  </si>
  <si>
    <t>26.11.2019 14:27:57</t>
  </si>
  <si>
    <t>26.11.2019 14:28:00</t>
  </si>
  <si>
    <t>26.11.2019 14:28:42</t>
  </si>
  <si>
    <t>26.11.2019 14:28:43</t>
  </si>
  <si>
    <t>26.11.2019 14:28:45</t>
  </si>
  <si>
    <t>26.11.2019 14:28:46</t>
  </si>
  <si>
    <t>26.11.2019 14:29:00</t>
  </si>
  <si>
    <t>26.11.2019 14:29:16</t>
  </si>
  <si>
    <t>26.11.2019 14:29:18</t>
  </si>
  <si>
    <t>26.11.2019 14:29:22</t>
  </si>
  <si>
    <t>26.11.2019 14:30:03</t>
  </si>
  <si>
    <t>26.11.2019 14:30:07</t>
  </si>
  <si>
    <t>26.11.2019 14:30:49</t>
  </si>
  <si>
    <t>26.11.2019 14:30:51</t>
  </si>
  <si>
    <t>26.11.2019 14:31:18</t>
  </si>
  <si>
    <t>26.11.2019 14:31:22</t>
  </si>
  <si>
    <t>26.11.2019 14:31:24</t>
  </si>
  <si>
    <t>26.11.2019 14:31:55</t>
  </si>
  <si>
    <t>26.11.2019 14:31:58</t>
  </si>
  <si>
    <t>26.11.2019 14:32:01</t>
  </si>
  <si>
    <t>26.11.2019 14:32:31</t>
  </si>
  <si>
    <t>26.11.2019 14:32:33</t>
  </si>
  <si>
    <t>26.11.2019 14:33:06</t>
  </si>
  <si>
    <t>26.11.2019 14:33:24</t>
  </si>
  <si>
    <t>26.11.2019 14:33:25</t>
  </si>
  <si>
    <t>26.11.2019 14:33:27</t>
  </si>
  <si>
    <t>26.11.2019 14:33:31</t>
  </si>
  <si>
    <t>26.11.2019 14:33:37</t>
  </si>
  <si>
    <t>26.11.2019 14:33:40</t>
  </si>
  <si>
    <t>26.11.2019 14:33:45</t>
  </si>
  <si>
    <t>26.11.2019 14:33:48</t>
  </si>
  <si>
    <t>26.11.2019 14:34:01</t>
  </si>
  <si>
    <t>26.11.2019 14:34:03</t>
  </si>
  <si>
    <t>26.11.2019 14:34:10</t>
  </si>
  <si>
    <t>26.11.2019 14:34:12</t>
  </si>
  <si>
    <t>26.11.2019 14:34:18</t>
  </si>
  <si>
    <t>26.11.2019 14:34:30</t>
  </si>
  <si>
    <t>26.11.2019 14:35:09</t>
  </si>
  <si>
    <t>26.11.2019 14:35:10</t>
  </si>
  <si>
    <t>26.11.2019 14:35:36</t>
  </si>
  <si>
    <t>26.11.2019 14:35:39</t>
  </si>
  <si>
    <t>26.11.2019 14:35:46</t>
  </si>
  <si>
    <t>26.11.2019 14:35:48</t>
  </si>
  <si>
    <t>26.11.2019 14:35:51</t>
  </si>
  <si>
    <t>26.11.2019 14:35:54</t>
  </si>
  <si>
    <t>26.11.2019 14:35:55</t>
  </si>
  <si>
    <t>26.11.2019 14:35:57</t>
  </si>
  <si>
    <t>26.11.2019 14:35:58</t>
  </si>
  <si>
    <t>26.11.2019 14:36:00</t>
  </si>
  <si>
    <t>26.11.2019 14:36:01</t>
  </si>
  <si>
    <t>26.11.2019 14:36:25</t>
  </si>
  <si>
    <t>26.11.2019 14:36:36</t>
  </si>
  <si>
    <t>26.11.2019 14:36:39</t>
  </si>
  <si>
    <t>26.11.2019 14:36:40</t>
  </si>
  <si>
    <t>26.11.2019 14:36:46</t>
  </si>
  <si>
    <t>26.11.2019 14:36:49</t>
  </si>
  <si>
    <t>26.11.2019 14:36:52</t>
  </si>
  <si>
    <t>26.11.2019 14:36:57</t>
  </si>
  <si>
    <t>26.11.2019 14:36:58</t>
  </si>
  <si>
    <t>26.11.2019 14:37:09</t>
  </si>
  <si>
    <t>26.11.2019 14:37:12</t>
  </si>
  <si>
    <t>26.11.2019 14:37:13</t>
  </si>
  <si>
    <t>26.11.2019 14:37:46</t>
  </si>
  <si>
    <t>26.11.2019 14:37:48</t>
  </si>
  <si>
    <t>26.11.2019 14:37:49</t>
  </si>
  <si>
    <t>26.11.2019 14:37:54</t>
  </si>
  <si>
    <t>26.11.2019 14:37:57</t>
  </si>
  <si>
    <t>26.11.2019 14:37:58</t>
  </si>
  <si>
    <t>26.11.2019 14:38:01</t>
  </si>
  <si>
    <t>26.11.2019 14:38:03</t>
  </si>
  <si>
    <t>26.11.2019 14:38:04</t>
  </si>
  <si>
    <t>26.11.2019 14:38:10</t>
  </si>
  <si>
    <t>26.11.2019 14:38:58</t>
  </si>
  <si>
    <t>26.11.2019 14:39:00</t>
  </si>
  <si>
    <t>26.11.2019 14:39:01</t>
  </si>
  <si>
    <t>26.11.2019 14:39:03</t>
  </si>
  <si>
    <t>26.11.2019 14:39:04</t>
  </si>
  <si>
    <t>26.11.2019 14:39:13</t>
  </si>
  <si>
    <t>26.11.2019 14:39:15</t>
  </si>
  <si>
    <t>26.11.2019 14:39:33</t>
  </si>
  <si>
    <t>26.11.2019 14:39:34</t>
  </si>
  <si>
    <t>26.11.2019 14:40:09</t>
  </si>
  <si>
    <t>26.11.2019 14:40:10</t>
  </si>
  <si>
    <t>26.11.2019 14:40:12</t>
  </si>
  <si>
    <t>26.11.2019 14:40:13</t>
  </si>
  <si>
    <t>26.11.2019 14:40:15</t>
  </si>
  <si>
    <t>26.11.2019 14:40:16</t>
  </si>
  <si>
    <t>26.11.2019 14:40:19</t>
  </si>
  <si>
    <t>26.11.2019 14:40:22</t>
  </si>
  <si>
    <t>26.11.2019 14:40:24</t>
  </si>
  <si>
    <t>26.11.2019 14:40:25</t>
  </si>
  <si>
    <t>26.11.2019 14:40:28</t>
  </si>
  <si>
    <t>26.11.2019 14:40:31</t>
  </si>
  <si>
    <t>26.11.2019 14:40:33</t>
  </si>
  <si>
    <t>26.11.2019 14:40:51</t>
  </si>
  <si>
    <t>26.11.2019 14:42:19</t>
  </si>
  <si>
    <t>26.11.2019 14:42:28</t>
  </si>
  <si>
    <t>26.11.2019 14:42:36</t>
  </si>
  <si>
    <t>26.11.2019 14:42:37</t>
  </si>
  <si>
    <t>26.11.2019 14:42:58</t>
  </si>
  <si>
    <t>26.11.2019 14:43:01</t>
  </si>
  <si>
    <t>26.11.2019 14:43:27</t>
  </si>
  <si>
    <t>26.11.2019 14:43:28</t>
  </si>
  <si>
    <t>26.11.2019 14:43:30</t>
  </si>
  <si>
    <t>26.11.2019 14:43:33</t>
  </si>
  <si>
    <t>26.11.2019 14:43:39</t>
  </si>
  <si>
    <t>26.11.2019 14:43:40</t>
  </si>
  <si>
    <t>26.11.2019 14:43:42</t>
  </si>
  <si>
    <t>26.11.2019 14:43:45</t>
  </si>
  <si>
    <t>26.11.2019 14:44:31</t>
  </si>
  <si>
    <t>26.11.2019 14:44:36</t>
  </si>
  <si>
    <t>26.11.2019 14:44:37</t>
  </si>
  <si>
    <t>26.11.2019 14:44:42</t>
  </si>
  <si>
    <t>26.11.2019 14:44:46</t>
  </si>
  <si>
    <t>26.11.2019 14:44:49</t>
  </si>
  <si>
    <t>26.11.2019 14:45:12</t>
  </si>
  <si>
    <t>26.11.2019 14:45:13</t>
  </si>
  <si>
    <t>26.11.2019 14:45:15</t>
  </si>
  <si>
    <t>26.11.2019 14:45:28</t>
  </si>
  <si>
    <t>26.11.2019 14:45:31</t>
  </si>
  <si>
    <t>26.11.2019 14:45:57</t>
  </si>
  <si>
    <t>26.11.2019 14:46:01</t>
  </si>
  <si>
    <t>26.11.2019 14:46:03</t>
  </si>
  <si>
    <t>26.11.2019 14:46:04</t>
  </si>
  <si>
    <t>26.11.2019 14:46:09</t>
  </si>
  <si>
    <t>26.11.2019 14:46:10</t>
  </si>
  <si>
    <t>26.11.2019 14:46:27</t>
  </si>
  <si>
    <t>26.11.2019 14:46:28</t>
  </si>
  <si>
    <t>26.11.2019 14:46:30</t>
  </si>
  <si>
    <t>26.11.2019 14:46:31</t>
  </si>
  <si>
    <t>26.11.2019 14:46:54</t>
  </si>
  <si>
    <t>26.11.2019 14:47:10</t>
  </si>
  <si>
    <t>26.11.2019 14:47:43</t>
  </si>
  <si>
    <t>26.11.2019 14:47:49</t>
  </si>
  <si>
    <t>26.11.2019 14:48:18</t>
  </si>
  <si>
    <t>26.11.2019 14:48:19</t>
  </si>
  <si>
    <t>26.11.2019 14:48:21</t>
  </si>
  <si>
    <t>26.11.2019 14:48:22</t>
  </si>
  <si>
    <t>26.11.2019 14:48:24</t>
  </si>
  <si>
    <t>26.11.2019 14:48:25</t>
  </si>
  <si>
    <t>26.11.2019 14:48:28</t>
  </si>
  <si>
    <t>26.11.2019 14:48:58</t>
  </si>
  <si>
    <t>26.11.2019 14:49:01</t>
  </si>
  <si>
    <t>26.11.2019 14:49:15</t>
  </si>
  <si>
    <t>26.11.2019 14:49:18</t>
  </si>
  <si>
    <t>26.11.2019 14:49:43</t>
  </si>
  <si>
    <t>26.11.2019 14:49:46</t>
  </si>
  <si>
    <t>26.11.2019 14:49:47</t>
  </si>
  <si>
    <t>26.11.2019 14:50:07</t>
  </si>
  <si>
    <t>26.11.2019 14:50:08</t>
  </si>
  <si>
    <t>26.11.2019 14:50:37</t>
  </si>
  <si>
    <t>26.11.2019 14:50:40</t>
  </si>
  <si>
    <t>26.11.2019 14:51:02</t>
  </si>
  <si>
    <t>26.11.2019 14:51:08</t>
  </si>
  <si>
    <t>26.11.2019 14:51:50</t>
  </si>
  <si>
    <t>26.11.2019 14:51:52</t>
  </si>
  <si>
    <t>26.11.2019 14:52:19</t>
  </si>
  <si>
    <t>26.11.2019 14:52:20</t>
  </si>
  <si>
    <t>26.11.2019 14:52:22</t>
  </si>
  <si>
    <t>26.11.2019 14:52:25</t>
  </si>
  <si>
    <t>26.11.2019 14:52:29</t>
  </si>
  <si>
    <t>26.11.2019 14:52:31</t>
  </si>
  <si>
    <t>26.11.2019 14:52:32</t>
  </si>
  <si>
    <t>26.11.2019 14:52:34</t>
  </si>
  <si>
    <t>26.11.2019 14:52:37</t>
  </si>
  <si>
    <t>26.11.2019 14:53:13</t>
  </si>
  <si>
    <t>26.11.2019 14:53:14</t>
  </si>
  <si>
    <t>26.11.2019 14:53:16</t>
  </si>
  <si>
    <t>26.11.2019 14:53:17</t>
  </si>
  <si>
    <t>26.11.2019 14:53:25</t>
  </si>
  <si>
    <t>26.11.2019 14:53:32</t>
  </si>
  <si>
    <t>26.11.2019 14:53:35</t>
  </si>
  <si>
    <t>26.11.2019 14:53:37</t>
  </si>
  <si>
    <t>26.11.2019 14:53:40</t>
  </si>
  <si>
    <t>26.11.2019 14:53:56</t>
  </si>
  <si>
    <t>26.11.2019 14:53:58</t>
  </si>
  <si>
    <t>26.11.2019 14:54:05</t>
  </si>
  <si>
    <t>26.11.2019 14:54:29</t>
  </si>
  <si>
    <t>26.11.2019 14:54:31</t>
  </si>
  <si>
    <t>26.11.2019 14:54:32</t>
  </si>
  <si>
    <t>26.11.2019 14:54:38</t>
  </si>
  <si>
    <t>26.11.2019 14:54:40</t>
  </si>
  <si>
    <t>26.11.2019 14:55:38</t>
  </si>
  <si>
    <t>26.11.2019 14:55:40</t>
  </si>
  <si>
    <t>26.11.2019 14:55:41</t>
  </si>
  <si>
    <t>26.11.2019 14:55:43</t>
  </si>
  <si>
    <t>26.11.2019 14:55:50</t>
  </si>
  <si>
    <t>26.11.2019 14:55:52</t>
  </si>
  <si>
    <t>26.11.2019 14:56:23</t>
  </si>
  <si>
    <t>26.11.2019 14:56:44</t>
  </si>
  <si>
    <t>26.11.2019 14:57:14</t>
  </si>
  <si>
    <t>26.11.2019 14:57:16</t>
  </si>
  <si>
    <t>26.11.2019 14:57:19</t>
  </si>
  <si>
    <t>26.11.2019 14:57:22</t>
  </si>
  <si>
    <t>26.11.2019 14:57:25</t>
  </si>
  <si>
    <t>26.11.2019 14:57:41</t>
  </si>
  <si>
    <t>26.11.2019 14:57:43</t>
  </si>
  <si>
    <t>26.11.2019 14:57:44</t>
  </si>
  <si>
    <t>26.11.2019 14:57:46</t>
  </si>
  <si>
    <t>26.11.2019 14:57:50</t>
  </si>
  <si>
    <t>26.11.2019 14:57:52</t>
  </si>
  <si>
    <t>26.11.2019 14:57:53</t>
  </si>
  <si>
    <t>26.11.2019 14:57:56</t>
  </si>
  <si>
    <t>26.11.2019 14:57:58</t>
  </si>
  <si>
    <t>26.11.2019 14:58:02</t>
  </si>
  <si>
    <t>26.11.2019 14:58:08</t>
  </si>
  <si>
    <t>26.11.2019 14:58:39</t>
  </si>
  <si>
    <t>26.11.2019 14:58:41</t>
  </si>
  <si>
    <t>26.11.2019 14:59:44</t>
  </si>
  <si>
    <t>26.11.2019 14:59:47</t>
  </si>
  <si>
    <t>26.11.2019 15:00:23</t>
  </si>
  <si>
    <t>26.11.2019 15:00:42</t>
  </si>
  <si>
    <t>26.11.2019 15:00:44</t>
  </si>
  <si>
    <t>26.11.2019 15:01:00</t>
  </si>
  <si>
    <t>26.11.2019 15:01:02</t>
  </si>
  <si>
    <t>26.11.2019 15:01:09</t>
  </si>
  <si>
    <t>26.11.2019 15:01:17</t>
  </si>
  <si>
    <t>26.11.2019 15:01:18</t>
  </si>
  <si>
    <t>26.11.2019 15:01:20</t>
  </si>
  <si>
    <t>26.11.2019 15:01:24</t>
  </si>
  <si>
    <t>26.11.2019 15:01:26</t>
  </si>
  <si>
    <t>26.11.2019 15:01:57</t>
  </si>
  <si>
    <t>26.11.2019 15:02:17</t>
  </si>
  <si>
    <t>26.11.2019 15:02:20</t>
  </si>
  <si>
    <t>26.11.2019 15:02:21</t>
  </si>
  <si>
    <t>26.11.2019 15:02:23</t>
  </si>
  <si>
    <t>26.11.2019 15:02:26</t>
  </si>
  <si>
    <t>26.11.2019 15:02:27</t>
  </si>
  <si>
    <t>26.11.2019 15:02:29</t>
  </si>
  <si>
    <t>26.11.2019 15:02:30</t>
  </si>
  <si>
    <t>26.11.2019 15:02:38</t>
  </si>
  <si>
    <t>26.11.2019 15:03:24</t>
  </si>
  <si>
    <t>26.11.2019 15:03:25</t>
  </si>
  <si>
    <t>26.11.2019 15:03:27</t>
  </si>
  <si>
    <t>26.11.2019 15:03:28</t>
  </si>
  <si>
    <t>26.11.2019 15:03:51</t>
  </si>
  <si>
    <t>26.11.2019 15:03:52</t>
  </si>
  <si>
    <t>26.11.2019 15:03:54</t>
  </si>
  <si>
    <t>26.11.2019 15:03:55</t>
  </si>
  <si>
    <t>26.11.2019 15:04:04</t>
  </si>
  <si>
    <t>26.11.2019 15:04:06</t>
  </si>
  <si>
    <t>26.11.2019 15:04:12</t>
  </si>
  <si>
    <t>26.11.2019 15:04:13</t>
  </si>
  <si>
    <t>26.11.2019 15:04:18</t>
  </si>
  <si>
    <t>26.11.2019 15:04:21</t>
  </si>
  <si>
    <t>26.11.2019 15:04:25</t>
  </si>
  <si>
    <t>26.11.2019 15:04:27</t>
  </si>
  <si>
    <t>26.11.2019 15:04:28</t>
  </si>
  <si>
    <t>26.11.2019 15:04:31</t>
  </si>
  <si>
    <t>26.11.2019 15:04:33</t>
  </si>
  <si>
    <t>26.11.2019 15:04:34</t>
  </si>
  <si>
    <t>26.11.2019 15:04:36</t>
  </si>
  <si>
    <t>26.11.2019 15:04:37</t>
  </si>
  <si>
    <t>26.11.2019 15:04:55</t>
  </si>
  <si>
    <t>26.11.2019 15:05:34</t>
  </si>
  <si>
    <t>26.11.2019 15:05:36</t>
  </si>
  <si>
    <t>26.11.2019 15:06:07</t>
  </si>
  <si>
    <t>26.11.2019 15:06:09</t>
  </si>
  <si>
    <t>26.11.2019 15:06:10</t>
  </si>
  <si>
    <t>26.11.2019 15:06:27</t>
  </si>
  <si>
    <t>26.11.2019 15:06:39</t>
  </si>
  <si>
    <t>26.11.2019 15:07:42</t>
  </si>
  <si>
    <t>26.11.2019 15:07:49</t>
  </si>
  <si>
    <t>26.11.2019 15:07:52</t>
  </si>
  <si>
    <t>26.11.2019 15:07:54</t>
  </si>
  <si>
    <t>26.11.2019 15:07:55</t>
  </si>
  <si>
    <t>26.11.2019 15:08:01</t>
  </si>
  <si>
    <t>26.11.2019 15:08:03</t>
  </si>
  <si>
    <t>26.11.2019 15:08:04</t>
  </si>
  <si>
    <t>26.11.2019 15:08:06</t>
  </si>
  <si>
    <t>26.11.2019 15:08:07</t>
  </si>
  <si>
    <t>26.11.2019 15:08:09</t>
  </si>
  <si>
    <t>26.11.2019 15:08:10</t>
  </si>
  <si>
    <t>26.11.2019 15:08:12</t>
  </si>
  <si>
    <t>26.11.2019 15:08:13</t>
  </si>
  <si>
    <t>26.11.2019 15:08:15</t>
  </si>
  <si>
    <t>26.11.2019 15:08:28</t>
  </si>
  <si>
    <t>26.11.2019 15:08:30</t>
  </si>
  <si>
    <t>26.11.2019 15:08:31</t>
  </si>
  <si>
    <t>26.11.2019 15:08:33</t>
  </si>
  <si>
    <t>26.11.2019 15:08:43</t>
  </si>
  <si>
    <t>26.11.2019 15:08:45</t>
  </si>
  <si>
    <t>26.11.2019 15:08:46</t>
  </si>
  <si>
    <t>26.11.2019 15:08:48</t>
  </si>
  <si>
    <t>26.11.2019 15:08:49</t>
  </si>
  <si>
    <t>26.11.2019 15:08:54</t>
  </si>
  <si>
    <t>26.11.2019 15:09:27</t>
  </si>
  <si>
    <t>26.11.2019 15:09:54</t>
  </si>
  <si>
    <t>26.11.2019 15:09:55</t>
  </si>
  <si>
    <t>26.11.2019 15:09:57</t>
  </si>
  <si>
    <t>26.11.2019 15:09:58</t>
  </si>
  <si>
    <t>26.11.2019 15:10:00</t>
  </si>
  <si>
    <t>26.11.2019 15:10:01</t>
  </si>
  <si>
    <t>26.11.2019 15:10:03</t>
  </si>
  <si>
    <t>26.11.2019 15:10:55</t>
  </si>
  <si>
    <t>26.11.2019 15:10:57</t>
  </si>
  <si>
    <t>26.11.2019 15:11:09</t>
  </si>
  <si>
    <t>26.11.2019 15:11:10</t>
  </si>
  <si>
    <t>26.11.2019 15:11:12</t>
  </si>
  <si>
    <t>26.11.2019 15:11:15</t>
  </si>
  <si>
    <t>26.11.2019 15:11:16</t>
  </si>
  <si>
    <t>26.11.2019 15:11:31</t>
  </si>
  <si>
    <t>26.11.2019 15:11:39</t>
  </si>
  <si>
    <t>26.11.2019 15:11:43</t>
  </si>
  <si>
    <t>26.11.2019 15:11:54</t>
  </si>
  <si>
    <t>26.11.2019 15:11:55</t>
  </si>
  <si>
    <t>26.11.2019 15:12:04</t>
  </si>
  <si>
    <t>26.11.2019 15:12:06</t>
  </si>
  <si>
    <t>26.11.2019 15:12:07</t>
  </si>
  <si>
    <t>26.11.2019 15:12:09</t>
  </si>
  <si>
    <t>26.11.2019 15:12:28</t>
  </si>
  <si>
    <t>26.11.2019 15:12:31</t>
  </si>
  <si>
    <t>26.11.2019 15:12:41</t>
  </si>
  <si>
    <t>26.11.2019 15:13:23</t>
  </si>
  <si>
    <t>26.11.2019 15:13:25</t>
  </si>
  <si>
    <t>26.11.2019 15:13:41</t>
  </si>
  <si>
    <t>26.11.2019 15:13:44</t>
  </si>
  <si>
    <t>26.11.2019 15:13:45</t>
  </si>
  <si>
    <t>26.11.2019 15:13:47</t>
  </si>
  <si>
    <t>26.11.2019 15:14:50</t>
  </si>
  <si>
    <t>26.11.2019 15:14:53</t>
  </si>
  <si>
    <t>26.11.2019 15:15:11</t>
  </si>
  <si>
    <t>26.11.2019 15:15:12</t>
  </si>
  <si>
    <t>26.11.2019 15:15:15</t>
  </si>
  <si>
    <t>26.11.2019 15:15:24</t>
  </si>
  <si>
    <t>26.11.2019 15:15:32</t>
  </si>
  <si>
    <t>26.11.2019 15:15:53</t>
  </si>
  <si>
    <t>26.11.2019 15:15:56</t>
  </si>
  <si>
    <t>26.11.2019 15:15:57</t>
  </si>
  <si>
    <t>26.11.2019 15:15:59</t>
  </si>
  <si>
    <t>26.11.2019 15:16:00</t>
  </si>
  <si>
    <t>26.11.2019 15:16:02</t>
  </si>
  <si>
    <t>26.11.2019 15:16:03</t>
  </si>
  <si>
    <t>26.11.2019 15:16:23</t>
  </si>
  <si>
    <t>26.11.2019 15:16:24</t>
  </si>
  <si>
    <t>26.11.2019 15:16:26</t>
  </si>
  <si>
    <t>26.11.2019 15:16:27</t>
  </si>
  <si>
    <t>26.11.2019 15:16:38</t>
  </si>
  <si>
    <t>26.11.2019 15:16:39</t>
  </si>
  <si>
    <t>26.11.2019 15:16:42</t>
  </si>
  <si>
    <t>26.11.2019 15:16:59</t>
  </si>
  <si>
    <t>26.11.2019 15:17:02</t>
  </si>
  <si>
    <t>26.11.2019 15:17:15</t>
  </si>
  <si>
    <t>26.11.2019 15:17:17</t>
  </si>
  <si>
    <t>26.11.2019 15:17:18</t>
  </si>
  <si>
    <t>26.11.2019 15:17:20</t>
  </si>
  <si>
    <t>26.11.2019 15:17:41</t>
  </si>
  <si>
    <t>26.11.2019 15:17:44</t>
  </si>
  <si>
    <t>26.11.2019 15:17:45</t>
  </si>
  <si>
    <t>26.11.2019 15:17:51</t>
  </si>
  <si>
    <t>26.11.2019 15:17:54</t>
  </si>
  <si>
    <t>26.11.2019 15:18:45</t>
  </si>
  <si>
    <t>26.11.2019 15:18:48</t>
  </si>
  <si>
    <t>26.11.2019 15:19:21</t>
  </si>
  <si>
    <t>26.11.2019 15:19:22</t>
  </si>
  <si>
    <t>26.11.2019 15:19:48</t>
  </si>
  <si>
    <t>26.11.2019 15:19:49</t>
  </si>
  <si>
    <t>26.11.2019 15:19:51</t>
  </si>
  <si>
    <t>26.11.2019 15:19:54</t>
  </si>
  <si>
    <t>26.11.2019 15:20:06</t>
  </si>
  <si>
    <t>26.11.2019 15:20:07</t>
  </si>
  <si>
    <t>26.11.2019 15:20:24</t>
  </si>
  <si>
    <t>26.11.2019 15:20:27</t>
  </si>
  <si>
    <t>26.11.2019 15:20:28</t>
  </si>
  <si>
    <t>26.11.2019 15:20:30</t>
  </si>
  <si>
    <t>26.11.2019 15:20:31</t>
  </si>
  <si>
    <t>26.11.2019 15:20:33</t>
  </si>
  <si>
    <t>26.11.2019 15:20:34</t>
  </si>
  <si>
    <t>26.11.2019 15:20:36</t>
  </si>
  <si>
    <t>26.11.2019 15:21:09</t>
  </si>
  <si>
    <t>26.11.2019 15:21:12</t>
  </si>
  <si>
    <t>26.11.2019 15:21:13</t>
  </si>
  <si>
    <t>26.11.2019 15:21:15</t>
  </si>
  <si>
    <t>26.11.2019 15:21:16</t>
  </si>
  <si>
    <t>26.11.2019 15:21:18</t>
  </si>
  <si>
    <t>26.11.2019 15:21:30</t>
  </si>
  <si>
    <t>26.11.2019 15:21:31</t>
  </si>
  <si>
    <t>26.11.2019 15:21:33</t>
  </si>
  <si>
    <t>26.11.2019 15:21:49</t>
  </si>
  <si>
    <t>26.11.2019 15:21:51</t>
  </si>
  <si>
    <t>26.11.2019 15:22:01</t>
  </si>
  <si>
    <t>26.11.2019 15:22:03</t>
  </si>
  <si>
    <t>26.11.2019 15:22:13</t>
  </si>
  <si>
    <t>26.11.2019 15:22:16</t>
  </si>
  <si>
    <t>26.11.2019 15:22:24</t>
  </si>
  <si>
    <t>26.11.2019 15:22:27</t>
  </si>
  <si>
    <t>26.11.2019 15:22:28</t>
  </si>
  <si>
    <t>26.11.2019 15:22:33</t>
  </si>
  <si>
    <t>26.11.2019 15:22:37</t>
  </si>
  <si>
    <t>26.11.2019 15:22:55</t>
  </si>
  <si>
    <t>26.11.2019 15:22:56</t>
  </si>
  <si>
    <t>26.11.2019 15:23:07</t>
  </si>
  <si>
    <t>26.11.2019 15:23:08</t>
  </si>
  <si>
    <t>26.11.2019 15:23:10</t>
  </si>
  <si>
    <t>26.11.2019 15:23:11</t>
  </si>
  <si>
    <t>26.11.2019 15:23:13</t>
  </si>
  <si>
    <t>26.11.2019 15:23:28</t>
  </si>
  <si>
    <t>26.11.2019 15:23:29</t>
  </si>
  <si>
    <t>26.11.2019 15:23:43</t>
  </si>
  <si>
    <t>26.11.2019 15:23:44</t>
  </si>
  <si>
    <t>26.11.2019 15:23:46</t>
  </si>
  <si>
    <t>26.11.2019 15:23:47</t>
  </si>
  <si>
    <t>26.11.2019 15:23:49</t>
  </si>
  <si>
    <t>26.11.2019 15:23:53</t>
  </si>
  <si>
    <t>26.11.2019 15:23:56</t>
  </si>
  <si>
    <t>26.11.2019 15:24:17</t>
  </si>
  <si>
    <t>26.11.2019 15:24:19</t>
  </si>
  <si>
    <t>26.11.2019 15:24:20</t>
  </si>
  <si>
    <t>26.11.2019 15:24:22</t>
  </si>
  <si>
    <t>26.11.2019 15:24:31</t>
  </si>
  <si>
    <t>26.11.2019 15:24:32</t>
  </si>
  <si>
    <t>26.11.2019 15:24:34</t>
  </si>
  <si>
    <t>26.11.2019 15:24:35</t>
  </si>
  <si>
    <t>26.11.2019 15:24:37</t>
  </si>
  <si>
    <t>26.11.2019 15:24:40</t>
  </si>
  <si>
    <t>26.11.2019 15:24:55</t>
  </si>
  <si>
    <t>26.11.2019 15:24:58</t>
  </si>
  <si>
    <t>26.11.2019 15:25:04</t>
  </si>
  <si>
    <t>26.11.2019 15:25:05</t>
  </si>
  <si>
    <t>26.11.2019 15:25:07</t>
  </si>
  <si>
    <t>26.11.2019 15:25:08</t>
  </si>
  <si>
    <t>26.11.2019 15:25:10</t>
  </si>
  <si>
    <t>26.11.2019 15:25:11</t>
  </si>
  <si>
    <t>26.11.2019 15:25:22</t>
  </si>
  <si>
    <t>26.11.2019 15:25:23</t>
  </si>
  <si>
    <t>26.11.2019 15:25:26</t>
  </si>
  <si>
    <t>26.11.2019 15:25:43</t>
  </si>
  <si>
    <t>26.11.2019 15:25:44</t>
  </si>
  <si>
    <t>26.11.2019 15:25:46</t>
  </si>
  <si>
    <t>26.11.2019 15:25:58</t>
  </si>
  <si>
    <t>26.11.2019 15:25:59</t>
  </si>
  <si>
    <t>26.11.2019 15:26:01</t>
  </si>
  <si>
    <t>26.11.2019 15:26:02</t>
  </si>
  <si>
    <t>26.11.2019 15:26:19</t>
  </si>
  <si>
    <t>26.11.2019 15:26:20</t>
  </si>
  <si>
    <t>26.11.2019 15:26:28</t>
  </si>
  <si>
    <t>26.11.2019 15:26:29</t>
  </si>
  <si>
    <t>26.11.2019 15:26:30</t>
  </si>
  <si>
    <t>26.11.2019 15:26:33</t>
  </si>
  <si>
    <t>26.11.2019 15:26:41</t>
  </si>
  <si>
    <t>26.11.2019 15:26:44</t>
  </si>
  <si>
    <t>26.11.2019 15:26:51</t>
  </si>
  <si>
    <t>26.11.2019 15:26:53</t>
  </si>
  <si>
    <t>26.11.2019 15:27:00</t>
  </si>
  <si>
    <t>26.11.2019 15:27:05</t>
  </si>
  <si>
    <t>26.11.2019 15:27:15</t>
  </si>
  <si>
    <t>26.11.2019 15:27:23</t>
  </si>
  <si>
    <t>26.11.2019 15:27:24</t>
  </si>
  <si>
    <t>26.11.2019 15:27:26</t>
  </si>
  <si>
    <t>26.11.2019 15:27:30</t>
  </si>
  <si>
    <t>26.11.2019 15:27:32</t>
  </si>
  <si>
    <t>26.11.2019 15:27:35</t>
  </si>
  <si>
    <t>26.11.2019 15:27:36</t>
  </si>
  <si>
    <t>26.11.2019 15:27:38</t>
  </si>
  <si>
    <t>26.11.2019 15:27:39</t>
  </si>
  <si>
    <t>26.11.2019 15:27:41</t>
  </si>
  <si>
    <t>26.11.2019 15:27:56</t>
  </si>
  <si>
    <t>26.11.2019 15:27:57</t>
  </si>
  <si>
    <t>26.11.2019 15:28:36</t>
  </si>
  <si>
    <t>26.11.2019 15:28:45</t>
  </si>
  <si>
    <t>26.11.2019 15:28:46</t>
  </si>
  <si>
    <t>26.11.2019 15:28:48</t>
  </si>
  <si>
    <t>26.11.2019 15:28:52</t>
  </si>
  <si>
    <t>26.11.2019 15:29:10</t>
  </si>
  <si>
    <t>26.11.2019 15:29:13</t>
  </si>
  <si>
    <t>26.11.2019 15:29:15</t>
  </si>
  <si>
    <t>26.11.2019 15:29:16</t>
  </si>
  <si>
    <t>26.11.2019 15:29:18</t>
  </si>
  <si>
    <t>26.11.2019 15:29:19</t>
  </si>
  <si>
    <t>26.11.2019 15:29:34</t>
  </si>
  <si>
    <t>26.11.2019 15:29:36</t>
  </si>
  <si>
    <t>26.11.2019 15:29:51</t>
  </si>
  <si>
    <t>26.11.2019 15:30:04</t>
  </si>
  <si>
    <t>26.11.2019 15:30:07</t>
  </si>
  <si>
    <t>26.11.2019 15:30:09</t>
  </si>
  <si>
    <t>26.11.2019 15:30:21</t>
  </si>
  <si>
    <t>26.11.2019 15:30:22</t>
  </si>
  <si>
    <t>26.11.2019 15:30:54</t>
  </si>
  <si>
    <t>26.11.2019 15:30:57</t>
  </si>
  <si>
    <t>26.11.2019 15:31:04</t>
  </si>
  <si>
    <t>26.11.2019 15:31:06</t>
  </si>
  <si>
    <t>26.11.2019 15:31:19</t>
  </si>
  <si>
    <t>26.11.2019 15:31:21</t>
  </si>
  <si>
    <t>26.11.2019 15:31:34</t>
  </si>
  <si>
    <t>26.11.2019 15:31:35</t>
  </si>
  <si>
    <t>26.11.2019 15:31:37</t>
  </si>
  <si>
    <t>26.11.2019 15:31:38</t>
  </si>
  <si>
    <t>26.11.2019 15:31:40</t>
  </si>
  <si>
    <t>26.11.2019 15:31:41</t>
  </si>
  <si>
    <t>26.11.2019 15:31:43</t>
  </si>
  <si>
    <t>26.11.2019 15:31:44</t>
  </si>
  <si>
    <t>26.11.2019 15:31:47</t>
  </si>
  <si>
    <t>26.11.2019 15:31:58</t>
  </si>
  <si>
    <t>26.11.2019 15:31:59</t>
  </si>
  <si>
    <t>26.11.2019 15:32:01</t>
  </si>
  <si>
    <t>26.11.2019 15:33:01</t>
  </si>
  <si>
    <t>26.11.2019 15:33:02</t>
  </si>
  <si>
    <t>26.11.2019 15:33:19</t>
  </si>
  <si>
    <t>26.11.2019 15:33:22</t>
  </si>
  <si>
    <t>26.11.2019 15:33:23</t>
  </si>
  <si>
    <t>26.11.2019 15:33:52</t>
  </si>
  <si>
    <t>26.11.2019 15:34:08</t>
  </si>
  <si>
    <t>26.11.2019 15:34:11</t>
  </si>
  <si>
    <t>26.11.2019 15:34:31</t>
  </si>
  <si>
    <t>26.11.2019 15:34:32</t>
  </si>
  <si>
    <t>26.11.2019 15:34:35</t>
  </si>
  <si>
    <t>26.11.2019 15:34:59</t>
  </si>
  <si>
    <t>26.11.2019 15:35:56</t>
  </si>
  <si>
    <t>26.11.2019 15:35:58</t>
  </si>
  <si>
    <t>26.11.2019 15:36:10</t>
  </si>
  <si>
    <t>26.11.2019 15:36:43</t>
  </si>
  <si>
    <t>26.11.2019 15:36:46</t>
  </si>
  <si>
    <t>26.11.2019 15:36:52</t>
  </si>
  <si>
    <t>26.11.2019 15:37:02</t>
  </si>
  <si>
    <t>26.11.2019 15:37:04</t>
  </si>
  <si>
    <t>26.11.2019 15:37:07</t>
  </si>
  <si>
    <t>26.11.2019 15:37:37</t>
  </si>
  <si>
    <t>26.11.2019 15:37:40</t>
  </si>
  <si>
    <t>26.11.2019 15:37:43</t>
  </si>
  <si>
    <t>26.11.2019 15:37:46</t>
  </si>
  <si>
    <t>26.11.2019 15:37:47</t>
  </si>
  <si>
    <t>26.11.2019 15:37:50</t>
  </si>
  <si>
    <t>26.11.2019 15:37:56</t>
  </si>
  <si>
    <t>26.11.2019 15:37:59</t>
  </si>
  <si>
    <t>26.11.2019 15:38:01</t>
  </si>
  <si>
    <t>26.11.2019 15:38:02</t>
  </si>
  <si>
    <t>26.11.2019 15:38:04</t>
  </si>
  <si>
    <t>26.11.2019 15:38:05</t>
  </si>
  <si>
    <t>26.11.2019 15:38:20</t>
  </si>
  <si>
    <t>26.11.2019 15:38:23</t>
  </si>
  <si>
    <t>26.11.2019 15:38:35</t>
  </si>
  <si>
    <t>26.11.2019 15:39:04</t>
  </si>
  <si>
    <t>26.11.2019 15:39:07</t>
  </si>
  <si>
    <t>26.11.2019 15:39:11</t>
  </si>
  <si>
    <t>26.11.2019 15:39:13</t>
  </si>
  <si>
    <t>26.11.2019 15:39:14</t>
  </si>
  <si>
    <t>26.11.2019 15:39:16</t>
  </si>
  <si>
    <t>26.11.2019 15:39:19</t>
  </si>
  <si>
    <t>26.11.2019 15:39:32</t>
  </si>
  <si>
    <t>26.11.2019 15:39:40</t>
  </si>
  <si>
    <t>26.11.2019 15:39:41</t>
  </si>
  <si>
    <t>26.11.2019 15:39:43</t>
  </si>
  <si>
    <t>26.11.2019 15:39:44</t>
  </si>
  <si>
    <t>26.11.2019 15:39:46</t>
  </si>
  <si>
    <t>26.11.2019 15:39:50</t>
  </si>
  <si>
    <t>26.11.2019 15:39:52</t>
  </si>
  <si>
    <t>26.11.2019 15:39:58</t>
  </si>
  <si>
    <t>26.11.2019 15:39:59</t>
  </si>
  <si>
    <t>26.11.2019 15:40:01</t>
  </si>
  <si>
    <t>26.11.2019 15:40:02</t>
  </si>
  <si>
    <t>26.11.2019 15:40:10</t>
  </si>
  <si>
    <t>26.11.2019 15:40:11</t>
  </si>
  <si>
    <t>26.11.2019 15:40:13</t>
  </si>
  <si>
    <t>26.11.2019 15:40:25</t>
  </si>
  <si>
    <t>26.11.2019 15:40:26</t>
  </si>
  <si>
    <t>26.11.2019 15:40:29</t>
  </si>
  <si>
    <t>26.11.2019 15:40:47</t>
  </si>
  <si>
    <t>26.11.2019 15:40:50</t>
  </si>
  <si>
    <t>26.11.2019 15:40:58</t>
  </si>
  <si>
    <t>26.11.2019 15:40:59</t>
  </si>
  <si>
    <t>26.11.2019 15:41:22</t>
  </si>
  <si>
    <t>26.11.2019 15:41:23</t>
  </si>
  <si>
    <t>26.11.2019 15:41:25</t>
  </si>
  <si>
    <t>26.11.2019 15:41:43</t>
  </si>
  <si>
    <t>26.11.2019 15:41:52</t>
  </si>
  <si>
    <t>26.11.2019 15:41:58</t>
  </si>
  <si>
    <t>26.11.2019 15:42:29</t>
  </si>
  <si>
    <t>26.11.2019 15:42:56</t>
  </si>
  <si>
    <t>26.11.2019 15:42:58</t>
  </si>
  <si>
    <t>26.11.2019 15:43:10</t>
  </si>
  <si>
    <t>26.11.2019 15:43:11</t>
  </si>
  <si>
    <t>26.11.2019 15:43:46</t>
  </si>
  <si>
    <t>26.11.2019 15:43:47</t>
  </si>
  <si>
    <t>26.11.2019 15:43:59</t>
  </si>
  <si>
    <t>26.11.2019 15:44:01</t>
  </si>
  <si>
    <t>26.11.2019 15:44:02</t>
  </si>
  <si>
    <t>26.11.2019 15:44:04</t>
  </si>
  <si>
    <t>26.11.2019 15:44:07</t>
  </si>
  <si>
    <t>26.11.2019 15:44:08</t>
  </si>
  <si>
    <t>26.11.2019 15:44:41</t>
  </si>
  <si>
    <t>26.11.2019 15:44:43</t>
  </si>
  <si>
    <t>26.11.2019 15:44:46</t>
  </si>
  <si>
    <t>26.11.2019 15:44:47</t>
  </si>
  <si>
    <t>26.11.2019 15:44:58</t>
  </si>
  <si>
    <t>26.11.2019 15:44:59</t>
  </si>
  <si>
    <t>26.11.2019 15:45:01</t>
  </si>
  <si>
    <t>26.11.2019 15:45:05</t>
  </si>
  <si>
    <t>26.11.2019 15:45:14</t>
  </si>
  <si>
    <t>26.11.2019 15:45:17</t>
  </si>
  <si>
    <t>26.11.2019 15:45:19</t>
  </si>
  <si>
    <t>26.11.2019 15:45:32</t>
  </si>
  <si>
    <t>26.11.2019 15:45:37</t>
  </si>
  <si>
    <t>26.11.2019 15:45:38</t>
  </si>
  <si>
    <t>26.11.2019 15:46:05</t>
  </si>
  <si>
    <t>26.11.2019 15:46:07</t>
  </si>
  <si>
    <t>26.11.2019 15:46:11</t>
  </si>
  <si>
    <t>26.11.2019 15:46:16</t>
  </si>
  <si>
    <t>26.11.2019 15:46:19</t>
  </si>
  <si>
    <t>26.11.2019 15:46:20</t>
  </si>
  <si>
    <t>26.11.2019 15:46:22</t>
  </si>
  <si>
    <t>26.11.2019 15:46:28</t>
  </si>
  <si>
    <t>26.11.2019 15:46:32</t>
  </si>
  <si>
    <t>26.11.2019 15:46:35</t>
  </si>
  <si>
    <t>26.11.2019 15:46:43</t>
  </si>
  <si>
    <t>26.11.2019 15:46:44</t>
  </si>
  <si>
    <t>26.11.2019 15:46:49</t>
  </si>
  <si>
    <t>26.11.2019 15:46:53</t>
  </si>
  <si>
    <t>26.11.2019 15:47:05</t>
  </si>
  <si>
    <t>26.11.2019 15:47:16</t>
  </si>
  <si>
    <t>26.11.2019 15:47:17</t>
  </si>
  <si>
    <t>26.11.2019 15:47:40</t>
  </si>
  <si>
    <t>26.11.2019 15:47:43</t>
  </si>
  <si>
    <t>26.11.2019 15:47:46</t>
  </si>
  <si>
    <t>26.11.2019 15:48:01</t>
  </si>
  <si>
    <t>26.11.2019 15:48:28</t>
  </si>
  <si>
    <t>26.11.2019 15:48:29</t>
  </si>
  <si>
    <t>26.11.2019 15:48:32</t>
  </si>
  <si>
    <t>26.11.2019 15:48:36</t>
  </si>
  <si>
    <t>26.11.2019 15:48:39</t>
  </si>
  <si>
    <t>26.11.2019 15:49:05</t>
  </si>
  <si>
    <t>26.11.2019 15:49:06</t>
  </si>
  <si>
    <t>26.11.2019 15:49:08</t>
  </si>
  <si>
    <t>26.11.2019 15:49:11</t>
  </si>
  <si>
    <t>26.11.2019 15:49:12</t>
  </si>
  <si>
    <t>26.11.2019 15:49:38</t>
  </si>
  <si>
    <t>26.11.2019 15:49:39</t>
  </si>
  <si>
    <t>26.11.2019 15:49:57</t>
  </si>
  <si>
    <t>26.11.2019 15:50:00</t>
  </si>
  <si>
    <t>26.11.2019 15:50:32</t>
  </si>
  <si>
    <t>26.11.2019 15:50:38</t>
  </si>
  <si>
    <t>26.11.2019 15:50:39</t>
  </si>
  <si>
    <t>26.11.2019 15:50:42</t>
  </si>
  <si>
    <t>26.11.2019 15:50:51</t>
  </si>
  <si>
    <t>26.11.2019 15:50:54</t>
  </si>
  <si>
    <t>26.11.2019 15:51:21</t>
  </si>
  <si>
    <t>26.11.2019 15:51:24</t>
  </si>
  <si>
    <t>26.11.2019 15:51:29</t>
  </si>
  <si>
    <t>26.11.2019 15:51:41</t>
  </si>
  <si>
    <t>26.11.2019 15:51:48</t>
  </si>
  <si>
    <t>26.11.2019 15:52:08</t>
  </si>
  <si>
    <t>26.11.2019 15:52:09</t>
  </si>
  <si>
    <t>26.11.2019 15:52:51</t>
  </si>
  <si>
    <t>26.11.2019 15:53:12</t>
  </si>
  <si>
    <t>26.11.2019 15:53:14</t>
  </si>
  <si>
    <t>26.11.2019 15:53:15</t>
  </si>
  <si>
    <t>26.11.2019 15:53:29</t>
  </si>
  <si>
    <t>26.11.2019 15:53:30</t>
  </si>
  <si>
    <t>26.11.2019 15:53:32</t>
  </si>
  <si>
    <t>26.11.2019 15:53:33</t>
  </si>
  <si>
    <t>26.11.2019 15:53:35</t>
  </si>
  <si>
    <t>26.11.2019 15:53:36</t>
  </si>
  <si>
    <t>26.11.2019 15:53:54</t>
  </si>
  <si>
    <t>26.11.2019 15:53:56</t>
  </si>
  <si>
    <t>26.11.2019 15:54:24</t>
  </si>
  <si>
    <t>26.11.2019 15:54:30</t>
  </si>
  <si>
    <t>26.11.2019 15:54:31</t>
  </si>
  <si>
    <t>26.11.2019 15:54:33</t>
  </si>
  <si>
    <t>26.11.2019 15:54:34</t>
  </si>
  <si>
    <t>26.11.2019 15:54:36</t>
  </si>
  <si>
    <t>26.11.2019 15:54:46</t>
  </si>
  <si>
    <t>26.11.2019 15:54:48</t>
  </si>
  <si>
    <t>26.11.2019 15:54:49</t>
  </si>
  <si>
    <t>26.11.2019 15:54:58</t>
  </si>
  <si>
    <t>26.11.2019 15:55:03</t>
  </si>
  <si>
    <t>26.11.2019 15:55:06</t>
  </si>
  <si>
    <t>26.11.2019 15:55:09</t>
  </si>
  <si>
    <t>26.11.2019 15:55:15</t>
  </si>
  <si>
    <t>26.11.2019 15:55:24</t>
  </si>
  <si>
    <t>26.11.2019 15:55:27</t>
  </si>
  <si>
    <t>26.11.2019 15:55:28</t>
  </si>
  <si>
    <t>26.11.2019 15:55:39</t>
  </si>
  <si>
    <t>26.11.2019 15:55:43</t>
  </si>
  <si>
    <t>26.11.2019 15:55:46</t>
  </si>
  <si>
    <t>26.11.2019 15:55:48</t>
  </si>
  <si>
    <t>26.11.2019 15:55:52</t>
  </si>
  <si>
    <t>26.11.2019 15:55:58</t>
  </si>
  <si>
    <t>26.11.2019 15:56:19</t>
  </si>
  <si>
    <t>26.11.2019 15:56:21</t>
  </si>
  <si>
    <t>26.11.2019 15:56:22</t>
  </si>
  <si>
    <t>26.11.2019 15:56:24</t>
  </si>
  <si>
    <t>26.11.2019 15:57:07</t>
  </si>
  <si>
    <t>26.11.2019 15:57:19</t>
  </si>
  <si>
    <t>26.11.2019 15:57:21</t>
  </si>
  <si>
    <t>26.11.2019 15:57:22</t>
  </si>
  <si>
    <t>26.11.2019 15:57:24</t>
  </si>
  <si>
    <t>26.11.2019 15:57:25</t>
  </si>
  <si>
    <t>26.11.2019 15:57:27</t>
  </si>
  <si>
    <t>26.11.2019 15:57:28</t>
  </si>
  <si>
    <t>26.11.2019 15:57:30</t>
  </si>
  <si>
    <t>26.11.2019 15:57:31</t>
  </si>
  <si>
    <t>26.11.2019 15:57:33</t>
  </si>
  <si>
    <t>26.11.2019 15:57:37</t>
  </si>
  <si>
    <t>26.11.2019 15:57:45</t>
  </si>
  <si>
    <t>26.11.2019 15:57:54</t>
  </si>
  <si>
    <t>26.11.2019 15:57:57</t>
  </si>
  <si>
    <t>26.11.2019 15:58:09</t>
  </si>
  <si>
    <t>26.11.2019 15:58:13</t>
  </si>
  <si>
    <t>26.11.2019 15:58:16</t>
  </si>
  <si>
    <t>26.11.2019 15:58:22</t>
  </si>
  <si>
    <t>26.11.2019 15:58:24</t>
  </si>
  <si>
    <t>26.11.2019 15:58:27</t>
  </si>
  <si>
    <t>26.11.2019 15:58:28</t>
  </si>
  <si>
    <t>26.11.2019 15:58:46</t>
  </si>
  <si>
    <t>26.11.2019 15:58:48</t>
  </si>
  <si>
    <t>26.11.2019 15:59:15</t>
  </si>
  <si>
    <t>26.11.2019 15:59:16</t>
  </si>
  <si>
    <t>26.11.2019 15:59:21</t>
  </si>
  <si>
    <t>26.11.2019 16:00:36</t>
  </si>
  <si>
    <t>26.11.2019 16:00:37</t>
  </si>
  <si>
    <t>26.11.2019 16:00:48</t>
  </si>
  <si>
    <t>26.11.2019 16:00:49</t>
  </si>
  <si>
    <t>26.11.2019 16:01:21</t>
  </si>
  <si>
    <t>26.11.2019 16:01:30</t>
  </si>
  <si>
    <t>26.11.2019 16:01:31</t>
  </si>
  <si>
    <t>26.11.2019 16:01:32</t>
  </si>
  <si>
    <t>26.11.2019 16:01:34</t>
  </si>
  <si>
    <t>26.11.2019 16:01:35</t>
  </si>
  <si>
    <t>26.11.2019 16:01:46</t>
  </si>
  <si>
    <t>26.11.2019 16:01:47</t>
  </si>
  <si>
    <t>26.11.2019 16:01:49</t>
  </si>
  <si>
    <t>26.11.2019 16:01:50</t>
  </si>
  <si>
    <t>26.11.2019 16:02:31</t>
  </si>
  <si>
    <t>26.11.2019 16:02:32</t>
  </si>
  <si>
    <t>26.11.2019 16:02:47</t>
  </si>
  <si>
    <t>26.11.2019 16:02:49</t>
  </si>
  <si>
    <t>26.11.2019 16:02:56</t>
  </si>
  <si>
    <t>26.11.2019 16:02:58</t>
  </si>
  <si>
    <t>26.11.2019 16:03:22</t>
  </si>
  <si>
    <t>26.11.2019 16:03:25</t>
  </si>
  <si>
    <t>26.11.2019 16:03:26</t>
  </si>
  <si>
    <t>26.11.2019 16:03:28</t>
  </si>
  <si>
    <t>26.11.2019 16:03:29</t>
  </si>
  <si>
    <t>26.11.2019 16:03:34</t>
  </si>
  <si>
    <t>26.11.2019 16:03:44</t>
  </si>
  <si>
    <t>26.11.2019 16:03:46</t>
  </si>
  <si>
    <t>26.11.2019 16:03:47</t>
  </si>
  <si>
    <t>26.11.2019 16:03:58</t>
  </si>
  <si>
    <t>26.11.2019 16:03:59</t>
  </si>
  <si>
    <t>26.11.2019 16:04:02</t>
  </si>
  <si>
    <t>26.11.2019 16:04:17</t>
  </si>
  <si>
    <t>26.11.2019 16:04:19</t>
  </si>
  <si>
    <t>26.11.2019 16:04:20</t>
  </si>
  <si>
    <t>26.11.2019 16:04:43</t>
  </si>
  <si>
    <t>26.11.2019 16:04:44</t>
  </si>
  <si>
    <t>26.11.2019 16:04:46</t>
  </si>
  <si>
    <t>26.11.2019 16:05:10</t>
  </si>
  <si>
    <t>26.11.2019 16:05:11</t>
  </si>
  <si>
    <t>26.11.2019 16:05:40</t>
  </si>
  <si>
    <t>26.11.2019 16:05:43</t>
  </si>
  <si>
    <t>26.11.2019 16:05:58</t>
  </si>
  <si>
    <t>26.11.2019 16:05:59</t>
  </si>
  <si>
    <t>26.11.2019 16:06:05</t>
  </si>
  <si>
    <t>26.11.2019 16:06:07</t>
  </si>
  <si>
    <t>26.11.2019 16:06:35</t>
  </si>
  <si>
    <t>26.11.2019 16:06:38</t>
  </si>
  <si>
    <t>26.11.2019 16:06:44</t>
  </si>
  <si>
    <t>26.11.2019 16:06:51</t>
  </si>
  <si>
    <t>26.11.2019 16:06:56</t>
  </si>
  <si>
    <t>26.11.2019 16:06:57</t>
  </si>
  <si>
    <t>26.11.2019 16:06:59</t>
  </si>
  <si>
    <t>26.11.2019 16:07:00</t>
  </si>
  <si>
    <t>26.11.2019 16:07:02</t>
  </si>
  <si>
    <t>26.11.2019 16:07:03</t>
  </si>
  <si>
    <t>26.11.2019 16:07:20</t>
  </si>
  <si>
    <t>26.11.2019 16:07:27</t>
  </si>
  <si>
    <t>26.11.2019 16:07:29</t>
  </si>
  <si>
    <t>26.11.2019 16:07:42</t>
  </si>
  <si>
    <t>26.11.2019 16:07:51</t>
  </si>
  <si>
    <t>26.11.2019 16:07:53</t>
  </si>
  <si>
    <t>26.11.2019 16:08:02</t>
  </si>
  <si>
    <t>26.11.2019 16:08:03</t>
  </si>
  <si>
    <t>26.11.2019 16:08:08</t>
  </si>
  <si>
    <t>26.11.2019 16:08:11</t>
  </si>
  <si>
    <t>26.11.2019 16:08:17</t>
  </si>
  <si>
    <t>26.11.2019 16:08:18</t>
  </si>
  <si>
    <t>26.11.2019 16:08:21</t>
  </si>
  <si>
    <t>26.11.2019 16:08:22</t>
  </si>
  <si>
    <t>26.11.2019 16:08:33</t>
  </si>
  <si>
    <t>26.11.2019 16:08:46</t>
  </si>
  <si>
    <t>26.11.2019 16:08:48</t>
  </si>
  <si>
    <t>26.11.2019 16:08:51</t>
  </si>
  <si>
    <t>26.11.2019 16:08:54</t>
  </si>
  <si>
    <t>26.11.2019 16:08:58</t>
  </si>
  <si>
    <t>26.11.2019 16:09:06</t>
  </si>
  <si>
    <t>26.11.2019 16:09:07</t>
  </si>
  <si>
    <t>26.11.2019 16:09:10</t>
  </si>
  <si>
    <t>26.11.2019 16:09:21</t>
  </si>
  <si>
    <t>26.11.2019 16:09:27</t>
  </si>
  <si>
    <t>26.11.2019 16:09:54</t>
  </si>
  <si>
    <t>26.11.2019 16:09:55</t>
  </si>
  <si>
    <t>26.11.2019 16:10:22</t>
  </si>
  <si>
    <t>26.11.2019 16:10:25</t>
  </si>
  <si>
    <t>26.11.2019 16:10:36</t>
  </si>
  <si>
    <t>26.11.2019 16:10:45</t>
  </si>
  <si>
    <t>26.11.2019 16:10:46</t>
  </si>
  <si>
    <t>26.11.2019 16:10:48</t>
  </si>
  <si>
    <t>26.11.2019 16:10:49</t>
  </si>
  <si>
    <t>26.11.2019 16:10:52</t>
  </si>
  <si>
    <t>26.11.2019 16:10:54</t>
  </si>
  <si>
    <t>26.11.2019 16:10:55</t>
  </si>
  <si>
    <t>26.11.2019 16:10:58</t>
  </si>
  <si>
    <t>26.11.2019 16:11:01</t>
  </si>
  <si>
    <t>26.11.2019 16:11:02</t>
  </si>
  <si>
    <t>26.11.2019 16:11:07</t>
  </si>
  <si>
    <t>26.11.2019 16:11:08</t>
  </si>
  <si>
    <t>26.11.2019 16:11:25</t>
  </si>
  <si>
    <t>26.11.2019 16:11:47</t>
  </si>
  <si>
    <t>26.11.2019 16:11:49</t>
  </si>
  <si>
    <t>26.11.2019 16:11:50</t>
  </si>
  <si>
    <t>26.11.2019 16:11:52</t>
  </si>
  <si>
    <t>26.11.2019 16:12:01</t>
  </si>
  <si>
    <t>26.11.2019 16:12:02</t>
  </si>
  <si>
    <t>26.11.2019 16:12:04</t>
  </si>
  <si>
    <t>26.11.2019 16:12:05</t>
  </si>
  <si>
    <t>26.11.2019 16:12:07</t>
  </si>
  <si>
    <t>26.11.2019 16:12:08</t>
  </si>
  <si>
    <t>26.11.2019 16:12:10</t>
  </si>
  <si>
    <t>26.11.2019 16:12:11</t>
  </si>
  <si>
    <t>26.11.2019 16:12:16</t>
  </si>
  <si>
    <t>26.11.2019 16:12:17</t>
  </si>
  <si>
    <t>26.11.2019 16:12:25</t>
  </si>
  <si>
    <t>26.11.2019 16:12:31</t>
  </si>
  <si>
    <t>26.11.2019 16:12:34</t>
  </si>
  <si>
    <t>26.11.2019 16:12:35</t>
  </si>
  <si>
    <t>26.11.2019 16:12:38</t>
  </si>
  <si>
    <t>26.11.2019 16:12:40</t>
  </si>
  <si>
    <t>26.11.2019 16:12:43</t>
  </si>
  <si>
    <t>26.11.2019 16:13:04</t>
  </si>
  <si>
    <t>26.11.2019 16:13:05</t>
  </si>
  <si>
    <t>26.11.2019 16:13:06</t>
  </si>
  <si>
    <t>26.11.2019 16:13:08</t>
  </si>
  <si>
    <t>26.11.2019 16:13:11</t>
  </si>
  <si>
    <t>26.11.2019 16:13:15</t>
  </si>
  <si>
    <t>26.11.2019 16:13:17</t>
  </si>
  <si>
    <t>26.11.2019 16:13:32</t>
  </si>
  <si>
    <t>26.11.2019 16:13:33</t>
  </si>
  <si>
    <t>26.11.2019 16:13:35</t>
  </si>
  <si>
    <t>26.11.2019 16:13:36</t>
  </si>
  <si>
    <t>26.11.2019 16:13:56</t>
  </si>
  <si>
    <t>26.11.2019 16:13:59</t>
  </si>
  <si>
    <t>26.11.2019 16:14:11</t>
  </si>
  <si>
    <t>26.11.2019 16:14:12</t>
  </si>
  <si>
    <t>26.11.2019 16:14:14</t>
  </si>
  <si>
    <t>26.11.2019 16:14:15</t>
  </si>
  <si>
    <t>26.11.2019 16:14:20</t>
  </si>
  <si>
    <t>26.11.2019 16:14:21</t>
  </si>
  <si>
    <t>26.11.2019 16:14:24</t>
  </si>
  <si>
    <t>26.11.2019 16:14:26</t>
  </si>
  <si>
    <t>26.11.2019 16:14:27</t>
  </si>
  <si>
    <t>26.11.2019 16:14:41</t>
  </si>
  <si>
    <t>26.11.2019 16:14:59</t>
  </si>
  <si>
    <t>26.11.2019 16:15:00</t>
  </si>
  <si>
    <t>26.11.2019 16:15:12</t>
  </si>
  <si>
    <t>26.11.2019 16:15:15</t>
  </si>
  <si>
    <t>26.11.2019 16:15:16</t>
  </si>
  <si>
    <t>26.11.2019 16:15:18</t>
  </si>
  <si>
    <t>26.11.2019 16:15:19</t>
  </si>
  <si>
    <t>26.11.2019 16:15:21</t>
  </si>
  <si>
    <t>26.11.2019 16:15:22</t>
  </si>
  <si>
    <t>26.11.2019 16:15:24</t>
  </si>
  <si>
    <t>26.11.2019 16:15:27</t>
  </si>
  <si>
    <t>26.11.2019 16:15:30</t>
  </si>
  <si>
    <t>26.11.2019 16:15:31</t>
  </si>
  <si>
    <t>26.11.2019 16:16:00</t>
  </si>
  <si>
    <t>26.11.2019 16:16:01</t>
  </si>
  <si>
    <t>26.11.2019 16:16:03</t>
  </si>
  <si>
    <t>26.11.2019 16:16:04</t>
  </si>
  <si>
    <t>26.11.2019 16:16:09</t>
  </si>
  <si>
    <t>26.11.2019 16:16:10</t>
  </si>
  <si>
    <t>26.11.2019 16:16:12</t>
  </si>
  <si>
    <t>26.11.2019 16:16:51</t>
  </si>
  <si>
    <t>26.11.2019 16:16:57</t>
  </si>
  <si>
    <t>26.11.2019 16:17:00</t>
  </si>
  <si>
    <t>26.11.2019 16:17:03</t>
  </si>
  <si>
    <t>26.11.2019 16:17:06</t>
  </si>
  <si>
    <t>26.11.2019 16:17:07</t>
  </si>
  <si>
    <t>26.11.2019 16:17:10</t>
  </si>
  <si>
    <t>26.11.2019 16:17:16</t>
  </si>
  <si>
    <t>26.11.2019 16:17:18</t>
  </si>
  <si>
    <t>26.11.2019 16:17:19</t>
  </si>
  <si>
    <t>26.11.2019 16:17:21</t>
  </si>
  <si>
    <t>26.11.2019 16:17:24</t>
  </si>
  <si>
    <t>26.11.2019 16:17:25</t>
  </si>
  <si>
    <t>26.11.2019 16:17:26</t>
  </si>
  <si>
    <t>26.11.2019 16:17:29</t>
  </si>
  <si>
    <t>26.11.2019 16:17:31</t>
  </si>
  <si>
    <t>26.11.2019 16:17:34</t>
  </si>
  <si>
    <t>26.11.2019 16:17:35</t>
  </si>
  <si>
    <t>26.11.2019 16:17:37</t>
  </si>
  <si>
    <t>26.11.2019 16:17:38</t>
  </si>
  <si>
    <t>26.11.2019 16:17:43</t>
  </si>
  <si>
    <t>26.11.2019 16:17:44</t>
  </si>
  <si>
    <t>26.11.2019 16:17:46</t>
  </si>
  <si>
    <t>26.11.2019 16:17:47</t>
  </si>
  <si>
    <t>26.11.2019 16:17:49</t>
  </si>
  <si>
    <t>26.11.2019 16:18:04</t>
  </si>
  <si>
    <t>26.11.2019 16:18:05</t>
  </si>
  <si>
    <t>26.11.2019 16:18:07</t>
  </si>
  <si>
    <t>26.11.2019 16:18:10</t>
  </si>
  <si>
    <t>26.11.2019 16:18:11</t>
  </si>
  <si>
    <t>26.11.2019 16:18:13</t>
  </si>
  <si>
    <t>26.11.2019 16:18:25</t>
  </si>
  <si>
    <t>26.11.2019 16:18:26</t>
  </si>
  <si>
    <t>26.11.2019 16:18:35</t>
  </si>
  <si>
    <t>26.11.2019 16:18:37</t>
  </si>
  <si>
    <t>26.11.2019 16:18:38</t>
  </si>
  <si>
    <t>26.11.2019 16:18:40</t>
  </si>
  <si>
    <t>26.11.2019 16:19:02</t>
  </si>
  <si>
    <t>26.11.2019 16:19:04</t>
  </si>
  <si>
    <t>26.11.2019 16:19:05</t>
  </si>
  <si>
    <t>26.11.2019 16:19:08</t>
  </si>
  <si>
    <t>26.11.2019 16:19:10</t>
  </si>
  <si>
    <t>26.11.2019 16:19:13</t>
  </si>
  <si>
    <t>26.11.2019 16:19:14</t>
  </si>
  <si>
    <t>26.11.2019 16:19:16</t>
  </si>
  <si>
    <t>26.11.2019 16:19:19</t>
  </si>
  <si>
    <t>26.11.2019 16:19:26</t>
  </si>
  <si>
    <t>26.11.2019 16:19:27</t>
  </si>
  <si>
    <t>26.11.2019 16:19:29</t>
  </si>
  <si>
    <t>26.11.2019 16:19:30</t>
  </si>
  <si>
    <t>26.11.2019 16:19:32</t>
  </si>
  <si>
    <t>26.11.2019 16:19:53</t>
  </si>
  <si>
    <t>26.11.2019 16:19:54</t>
  </si>
  <si>
    <t>26.11.2019 16:21:12</t>
  </si>
  <si>
    <t>26.11.2019 16:21:20</t>
  </si>
  <si>
    <t>26.11.2019 16:21:21</t>
  </si>
  <si>
    <t>26.11.2019 16:21:23</t>
  </si>
  <si>
    <t>26.11.2019 16:21:26</t>
  </si>
  <si>
    <t>26.11.2019 16:21:33</t>
  </si>
  <si>
    <t>26.11.2019 16:21:35</t>
  </si>
  <si>
    <t>26.11.2019 16:21:36</t>
  </si>
  <si>
    <t>26.11.2019 16:21:38</t>
  </si>
  <si>
    <t>26.11.2019 16:21:39</t>
  </si>
  <si>
    <t>26.11.2019 16:22:33</t>
  </si>
  <si>
    <t>26.11.2019 16:22:38</t>
  </si>
  <si>
    <t>26.11.2019 16:22:45</t>
  </si>
  <si>
    <t>26.11.2019 16:22:47</t>
  </si>
  <si>
    <t>26.11.2019 16:22:50</t>
  </si>
  <si>
    <t>26.11.2019 16:23:24</t>
  </si>
  <si>
    <t>26.11.2019 16:23:29</t>
  </si>
  <si>
    <t>26.11.2019 16:23:44</t>
  </si>
  <si>
    <t>26.11.2019 16:24:08</t>
  </si>
  <si>
    <t>26.11.2019 16:24:09</t>
  </si>
  <si>
    <t>26.11.2019 16:24:11</t>
  </si>
  <si>
    <t>26.11.2019 16:24:12</t>
  </si>
  <si>
    <t>26.11.2019 16:24:23</t>
  </si>
  <si>
    <t>26.11.2019 16:24:24</t>
  </si>
  <si>
    <t>26.11.2019 16:24:26</t>
  </si>
  <si>
    <t>26.11.2019 16:24:27</t>
  </si>
  <si>
    <t>26.11.2019 16:24:42</t>
  </si>
  <si>
    <t>26.11.2019 16:24:47</t>
  </si>
  <si>
    <t>26.11.2019 16:24:53</t>
  </si>
  <si>
    <t>26.11.2019 16:25:42</t>
  </si>
  <si>
    <t>26.11.2019 16:25:46</t>
  </si>
  <si>
    <t>26.11.2019 16:25:49</t>
  </si>
  <si>
    <t>26.11.2019 16:25:51</t>
  </si>
  <si>
    <t>26.11.2019 16:25:54</t>
  </si>
  <si>
    <t>26.11.2019 16:25:55</t>
  </si>
  <si>
    <t>26.11.2019 16:26:12</t>
  </si>
  <si>
    <t>26.11.2019 16:26:33</t>
  </si>
  <si>
    <t>26.11.2019 16:26:36</t>
  </si>
  <si>
    <t>26.11.2019 16:26:37</t>
  </si>
  <si>
    <t>26.11.2019 16:26:39</t>
  </si>
  <si>
    <t>26.11.2019 16:26:40</t>
  </si>
  <si>
    <t>26.11.2019 16:26:43</t>
  </si>
  <si>
    <t>26.11.2019 16:26:48</t>
  </si>
  <si>
    <t>26.11.2019 16:26:52</t>
  </si>
  <si>
    <t>26.11.2019 16:27:27</t>
  </si>
  <si>
    <t>26.11.2019 16:27:51</t>
  </si>
  <si>
    <t>26.11.2019 16:27:52</t>
  </si>
  <si>
    <t>26.11.2019 16:27:54</t>
  </si>
  <si>
    <t>26.11.2019 16:27:55</t>
  </si>
  <si>
    <t>26.11.2019 16:27:57</t>
  </si>
  <si>
    <t>26.11.2019 16:27:58</t>
  </si>
  <si>
    <t>26.11.2019 16:28:03</t>
  </si>
  <si>
    <t>26.11.2019 16:28:04</t>
  </si>
  <si>
    <t>26.11.2019 16:28:07</t>
  </si>
  <si>
    <t>26.11.2019 16:28:09</t>
  </si>
  <si>
    <t>26.11.2019 16:28:10</t>
  </si>
  <si>
    <t>26.11.2019 16:28:12</t>
  </si>
  <si>
    <t>26.11.2019 16:28:15</t>
  </si>
  <si>
    <t>26.11.2019 16:28:42</t>
  </si>
  <si>
    <t>26.11.2019 16:28:43</t>
  </si>
  <si>
    <t>26.11.2019 16:28:46</t>
  </si>
  <si>
    <t>26.11.2019 16:28:51</t>
  </si>
  <si>
    <t>26.11.2019 16:29:10</t>
  </si>
  <si>
    <t>26.11.2019 16:29:13</t>
  </si>
  <si>
    <t>26.11.2019 16:29:24</t>
  </si>
  <si>
    <t>26.11.2019 16:29:27</t>
  </si>
  <si>
    <t>26.11.2019 16:29:40</t>
  </si>
  <si>
    <t>26.11.2019 16:29:42</t>
  </si>
  <si>
    <t>26.11.2019 16:29:43</t>
  </si>
  <si>
    <t>26.11.2019 16:29:45</t>
  </si>
  <si>
    <t>26.11.2019 16:29:46</t>
  </si>
  <si>
    <t>26.11.2019 16:29:51</t>
  </si>
  <si>
    <t>26.11.2019 16:29:52</t>
  </si>
  <si>
    <t>26.11.2019 16:29:54</t>
  </si>
  <si>
    <t>26.11.2019 16:29:55</t>
  </si>
  <si>
    <t>26.11.2019 16:29:57</t>
  </si>
  <si>
    <t>26.11.2019 16:29:58</t>
  </si>
  <si>
    <t>26.11.2019 16:30:00</t>
  </si>
  <si>
    <t>26.11.2019 16:30:06</t>
  </si>
  <si>
    <t>26.11.2019 16:30:07</t>
  </si>
  <si>
    <t>26.11.2019 16:30:28</t>
  </si>
  <si>
    <t>26.11.2019 16:30:30</t>
  </si>
  <si>
    <t>26.11.2019 16:30:39</t>
  </si>
  <si>
    <t>26.11.2019 16:30:48</t>
  </si>
  <si>
    <t>26.11.2019 16:30:49</t>
  </si>
  <si>
    <t>26.11.2019 16:30:51</t>
  </si>
  <si>
    <t>26.11.2019 16:30:52</t>
  </si>
  <si>
    <t>26.11.2019 16:30:57</t>
  </si>
  <si>
    <t>26.11.2019 16:31:15</t>
  </si>
  <si>
    <t>26.11.2019 16:31:21</t>
  </si>
  <si>
    <t>26.11.2019 16:31:39</t>
  </si>
  <si>
    <t>26.11.2019 16:31:42</t>
  </si>
  <si>
    <t>26.11.2019 16:31:45</t>
  </si>
  <si>
    <t>26.11.2019 16:32:16</t>
  </si>
  <si>
    <t>26.11.2019 16:32:34</t>
  </si>
  <si>
    <t>26.11.2019 16:32:37</t>
  </si>
  <si>
    <t>26.11.2019 16:32:39</t>
  </si>
  <si>
    <t>26.11.2019 16:32:43</t>
  </si>
  <si>
    <t>26.11.2019 16:33:30</t>
  </si>
  <si>
    <t>26.11.2019 16:33:31</t>
  </si>
  <si>
    <t>26.11.2019 16:33:58</t>
  </si>
  <si>
    <t>26.11.2019 16:34:00</t>
  </si>
  <si>
    <t>26.11.2019 16:34:03</t>
  </si>
  <si>
    <t>26.11.2019 16:34:13</t>
  </si>
  <si>
    <t>26.11.2019 16:34:15</t>
  </si>
  <si>
    <t>26.11.2019 16:34:24</t>
  </si>
  <si>
    <t>26.11.2019 16:34:25</t>
  </si>
  <si>
    <t>26.11.2019 16:34:34</t>
  </si>
  <si>
    <t>26.11.2019 16:34:46</t>
  </si>
  <si>
    <t>26.11.2019 16:34:47</t>
  </si>
  <si>
    <t>26.11.2019 16:34:49</t>
  </si>
  <si>
    <t>26.11.2019 16:34:56</t>
  </si>
  <si>
    <t>26.11.2019 16:35:43</t>
  </si>
  <si>
    <t>26.11.2019 16:35:44</t>
  </si>
  <si>
    <t>26.11.2019 16:36:41</t>
  </si>
  <si>
    <t>26.11.2019 16:36:43</t>
  </si>
  <si>
    <t>26.11.2019 16:37:01</t>
  </si>
  <si>
    <t>26.11.2019 16:37:07</t>
  </si>
  <si>
    <t>26.11.2019 16:37:08</t>
  </si>
  <si>
    <t>26.11.2019 16:37:10</t>
  </si>
  <si>
    <t>26.11.2019 16:37:17</t>
  </si>
  <si>
    <t>26.11.2019 16:37:19</t>
  </si>
  <si>
    <t>26.11.2019 16:37:20</t>
  </si>
  <si>
    <t>26.11.2019 16:37:22</t>
  </si>
  <si>
    <t>26.11.2019 16:37:25</t>
  </si>
  <si>
    <t>26.11.2019 16:37:26</t>
  </si>
  <si>
    <t>26.11.2019 16:37:28</t>
  </si>
  <si>
    <t>26.11.2019 16:37:38</t>
  </si>
  <si>
    <t>26.11.2019 16:37:41</t>
  </si>
  <si>
    <t>26.11.2019 16:37:55</t>
  </si>
  <si>
    <t>26.11.2019 16:38:38</t>
  </si>
  <si>
    <t>26.11.2019 16:38:40</t>
  </si>
  <si>
    <t>26.11.2019 16:38:44</t>
  </si>
  <si>
    <t>26.11.2019 16:38:56</t>
  </si>
  <si>
    <t>26.11.2019 16:38:59</t>
  </si>
  <si>
    <t>26.11.2019 16:39:01</t>
  </si>
  <si>
    <t>26.11.2019 16:39:02</t>
  </si>
  <si>
    <t>26.11.2019 16:39:04</t>
  </si>
  <si>
    <t>26.11.2019 16:39:07</t>
  </si>
  <si>
    <t>26.11.2019 16:39:11</t>
  </si>
  <si>
    <t>26.11.2019 16:39:25</t>
  </si>
  <si>
    <t>26.11.2019 16:39:43</t>
  </si>
  <si>
    <t>26.11.2019 16:39:49</t>
  </si>
  <si>
    <t>26.11.2019 16:39:52</t>
  </si>
  <si>
    <t>26.11.2019 16:39:53</t>
  </si>
  <si>
    <t>26.11.2019 16:39:55</t>
  </si>
  <si>
    <t>26.11.2019 16:39:56</t>
  </si>
  <si>
    <t>26.11.2019 16:39:58</t>
  </si>
  <si>
    <t>26.11.2019 16:39:59</t>
  </si>
  <si>
    <t>26.11.2019 16:40:01</t>
  </si>
  <si>
    <t>26.11.2019 16:40:02</t>
  </si>
  <si>
    <t>26.11.2019 16:40:04</t>
  </si>
  <si>
    <t>26.11.2019 16:40:26</t>
  </si>
  <si>
    <t>26.11.2019 16:40:27</t>
  </si>
  <si>
    <t>26.11.2019 16:40:29</t>
  </si>
  <si>
    <t>26.11.2019 16:40:30</t>
  </si>
  <si>
    <t>26.11.2019 16:40:32</t>
  </si>
  <si>
    <t>26.11.2019 16:40:33</t>
  </si>
  <si>
    <t>26.11.2019 16:41:06</t>
  </si>
  <si>
    <t>26.11.2019 16:41:12</t>
  </si>
  <si>
    <t>26.11.2019 16:41:14</t>
  </si>
  <si>
    <t>26.11.2019 16:41:18</t>
  </si>
  <si>
    <t>26.11.2019 16:41:24</t>
  </si>
  <si>
    <t>26.11.2019 16:41:26</t>
  </si>
  <si>
    <t>26.11.2019 16:41:29</t>
  </si>
  <si>
    <t>26.11.2019 16:41:30</t>
  </si>
  <si>
    <t>26.11.2019 16:41:32</t>
  </si>
  <si>
    <t>26.11.2019 16:41:33</t>
  </si>
  <si>
    <t>26.11.2019 16:41:35</t>
  </si>
  <si>
    <t>26.11.2019 16:41:36</t>
  </si>
  <si>
    <t>26.11.2019 16:41:38</t>
  </si>
  <si>
    <t>26.11.2019 16:41:42</t>
  </si>
  <si>
    <t>26.11.2019 16:41:44</t>
  </si>
  <si>
    <t>26.11.2019 16:41:45</t>
  </si>
  <si>
    <t>26.11.2019 16:41:47</t>
  </si>
  <si>
    <t>26.11.2019 16:41:48</t>
  </si>
  <si>
    <t>26.11.2019 16:41:50</t>
  </si>
  <si>
    <t>26.11.2019 16:41:51</t>
  </si>
  <si>
    <t>26.11.2019 16:41:53</t>
  </si>
  <si>
    <t>26.11.2019 16:41:56</t>
  </si>
  <si>
    <t>26.11.2019 16:42:08</t>
  </si>
  <si>
    <t>26.11.2019 16:42:09</t>
  </si>
  <si>
    <t>26.11.2019 16:42:51</t>
  </si>
  <si>
    <t>26.11.2019 16:42:54</t>
  </si>
  <si>
    <t>26.11.2019 16:42:59</t>
  </si>
  <si>
    <t>26.11.2019 16:43:00</t>
  </si>
  <si>
    <t>26.11.2019 16:43:02</t>
  </si>
  <si>
    <t>26.11.2019 16:43:17</t>
  </si>
  <si>
    <t>26.11.2019 16:43:18</t>
  </si>
  <si>
    <t>26.11.2019 16:43:39</t>
  </si>
  <si>
    <t>26.11.2019 16:43:42</t>
  </si>
  <si>
    <t>26.11.2019 16:43:44</t>
  </si>
  <si>
    <t>26.11.2019 16:44:09</t>
  </si>
  <si>
    <t>26.11.2019 16:44:12</t>
  </si>
  <si>
    <t>26.11.2019 16:44:15</t>
  </si>
  <si>
    <t>26.11.2019 16:44:30</t>
  </si>
  <si>
    <t>26.11.2019 16:44:32</t>
  </si>
  <si>
    <t>26.11.2019 16:44:57</t>
  </si>
  <si>
    <t>26.11.2019 16:44:59</t>
  </si>
  <si>
    <t>26.11.2019 16:45:00</t>
  </si>
  <si>
    <t>26.11.2019 16:45:02</t>
  </si>
  <si>
    <t>26.11.2019 16:45:03</t>
  </si>
  <si>
    <t>26.11.2019 16:45:06</t>
  </si>
  <si>
    <t>26.11.2019 16:45:17</t>
  </si>
  <si>
    <t>26.11.2019 16:45:21</t>
  </si>
  <si>
    <t>26.11.2019 16:45:30</t>
  </si>
  <si>
    <t>26.11.2019 16:45:32</t>
  </si>
  <si>
    <t>26.11.2019 16:45:33</t>
  </si>
  <si>
    <t>26.11.2019 16:45:35</t>
  </si>
  <si>
    <t>26.11.2019 16:45:36</t>
  </si>
  <si>
    <t>26.11.2019 16:45:39</t>
  </si>
  <si>
    <t>26.11.2019 16:45:44</t>
  </si>
  <si>
    <t>26.11.2019 16:45:50</t>
  </si>
  <si>
    <t>26.11.2019 16:45:51</t>
  </si>
  <si>
    <t>26.11.2019 16:45:57</t>
  </si>
  <si>
    <t>26.11.2019 16:46:02</t>
  </si>
  <si>
    <t>26.11.2019 16:46:11</t>
  </si>
  <si>
    <t>26.11.2019 16:46:12</t>
  </si>
  <si>
    <t>26.11.2019 16:46:14</t>
  </si>
  <si>
    <t>26.11.2019 16:46:15</t>
  </si>
  <si>
    <t>26.11.2019 16:46:17</t>
  </si>
  <si>
    <t>26.11.2019 16:46:20</t>
  </si>
  <si>
    <t>26.11.2019 16:46:21</t>
  </si>
  <si>
    <t>26.11.2019 16:46:27</t>
  </si>
  <si>
    <t>26.11.2019 16:46:30</t>
  </si>
  <si>
    <t>26.11.2019 16:46:34</t>
  </si>
  <si>
    <t>26.11.2019 16:46:36</t>
  </si>
  <si>
    <t>26.11.2019 16:46:39</t>
  </si>
  <si>
    <t>26.11.2019 16:46:42</t>
  </si>
  <si>
    <t>26.11.2019 16:46:54</t>
  </si>
  <si>
    <t>26.11.2019 16:46:58</t>
  </si>
  <si>
    <t>26.11.2019 16:47:04</t>
  </si>
  <si>
    <t>26.11.2019 16:47:07</t>
  </si>
  <si>
    <t>26.11.2019 16:47:09</t>
  </si>
  <si>
    <t>26.11.2019 16:47:10</t>
  </si>
  <si>
    <t>26.11.2019 16:47:12</t>
  </si>
  <si>
    <t>26.11.2019 16:47:13</t>
  </si>
  <si>
    <t>26.11.2019 16:47:22</t>
  </si>
  <si>
    <t>26.11.2019 16:47:24</t>
  </si>
  <si>
    <t>26.11.2019 16:47:25</t>
  </si>
  <si>
    <t>26.11.2019 16:47:51</t>
  </si>
  <si>
    <t>26.11.2019 16:47:52</t>
  </si>
  <si>
    <t>26.11.2019 16:47:55</t>
  </si>
  <si>
    <t>26.11.2019 16:47:57</t>
  </si>
  <si>
    <t>26.11.2019 16:47:58</t>
  </si>
  <si>
    <t>26.11.2019 16:48:01</t>
  </si>
  <si>
    <t>26.11.2019 16:48:03</t>
  </si>
  <si>
    <t>26.11.2019 16:48:22</t>
  </si>
  <si>
    <t>26.11.2019 16:48:24</t>
  </si>
  <si>
    <t>26.11.2019 16:48:25</t>
  </si>
  <si>
    <t>26.11.2019 16:48:27</t>
  </si>
  <si>
    <t>26.11.2019 16:48:37</t>
  </si>
  <si>
    <t>26.11.2019 16:48:39</t>
  </si>
  <si>
    <t>26.11.2019 16:48:46</t>
  </si>
  <si>
    <t>26.11.2019 16:48:51</t>
  </si>
  <si>
    <t>26.11.2019 16:48:57</t>
  </si>
  <si>
    <t>26.11.2019 16:48:58</t>
  </si>
  <si>
    <t>26.11.2019 16:49:00</t>
  </si>
  <si>
    <t>26.11.2019 16:49:01</t>
  </si>
  <si>
    <t>26.11.2019 16:49:03</t>
  </si>
  <si>
    <t>26.11.2019 16:49:04</t>
  </si>
  <si>
    <t>26.11.2019 16:49:40</t>
  </si>
  <si>
    <t>26.11.2019 16:49:42</t>
  </si>
  <si>
    <t>26.11.2019 16:50:06</t>
  </si>
  <si>
    <t>26.11.2019 16:50:07</t>
  </si>
  <si>
    <t>26.11.2019 16:50:10</t>
  </si>
  <si>
    <t>26.11.2019 16:50:13</t>
  </si>
  <si>
    <t>26.11.2019 16:50:14</t>
  </si>
  <si>
    <t>26.11.2019 16:50:16</t>
  </si>
  <si>
    <t>26.11.2019 16:50:17</t>
  </si>
  <si>
    <t>26.11.2019 16:50:19</t>
  </si>
  <si>
    <t>26.11.2019 16:50:20</t>
  </si>
  <si>
    <t>26.11.2019 16:50:22</t>
  </si>
  <si>
    <t>26.11.2019 16:50:26</t>
  </si>
  <si>
    <t>26.11.2019 16:50:41</t>
  </si>
  <si>
    <t>26.11.2019 16:50:44</t>
  </si>
  <si>
    <t>26.11.2019 16:50:47</t>
  </si>
  <si>
    <t>26.11.2019 16:51:04</t>
  </si>
  <si>
    <t>26.11.2019 16:51:22</t>
  </si>
  <si>
    <t>26.11.2019 16:51:23</t>
  </si>
  <si>
    <t>26.11.2019 16:51:28</t>
  </si>
  <si>
    <t>26.11.2019 16:51:29</t>
  </si>
  <si>
    <t>26.11.2019 16:51:31</t>
  </si>
  <si>
    <t>26.11.2019 16:51:38</t>
  </si>
  <si>
    <t>26.11.2019 16:51:40</t>
  </si>
  <si>
    <t>26.11.2019 16:51:43</t>
  </si>
  <si>
    <t>26.11.2019 16:51:47</t>
  </si>
  <si>
    <t>26.11.2019 16:51:50</t>
  </si>
  <si>
    <t>26.11.2019 16:51:58</t>
  </si>
  <si>
    <t>26.11.2019 16:52:01</t>
  </si>
  <si>
    <t>26.11.2019 16:52:05</t>
  </si>
  <si>
    <t>26.11.2019 16:52:07</t>
  </si>
  <si>
    <t>26.11.2019 16:52:08</t>
  </si>
  <si>
    <t>26.11.2019 16:52:13</t>
  </si>
  <si>
    <t>26.11.2019 16:52:16</t>
  </si>
  <si>
    <t>26.11.2019 16:52:17</t>
  </si>
  <si>
    <t>26.11.2019 16:52:26</t>
  </si>
  <si>
    <t>26.11.2019 16:52:58</t>
  </si>
  <si>
    <t>26.11.2019 16:52:59</t>
  </si>
  <si>
    <t>26.11.2019 16:53:01</t>
  </si>
  <si>
    <t>26.11.2019 16:53:16</t>
  </si>
  <si>
    <t>26.11.2019 16:53:17</t>
  </si>
  <si>
    <t>26.11.2019 16:53:22</t>
  </si>
  <si>
    <t>26.11.2019 16:53:23</t>
  </si>
  <si>
    <t>26.11.2019 16:53:25</t>
  </si>
  <si>
    <t>26.11.2019 16:53:28</t>
  </si>
  <si>
    <t>26.11.2019 16:53:44</t>
  </si>
  <si>
    <t>26.11.2019 16:53:46</t>
  </si>
  <si>
    <t>26.11.2019 16:53:49</t>
  </si>
  <si>
    <t>26.11.2019 16:53:58</t>
  </si>
  <si>
    <t>26.11.2019 16:53:59</t>
  </si>
  <si>
    <t>26.11.2019 16:54:01</t>
  </si>
  <si>
    <t>26.11.2019 16:54:02</t>
  </si>
  <si>
    <t>26.11.2019 16:54:04</t>
  </si>
  <si>
    <t>26.11.2019 16:54:11</t>
  </si>
  <si>
    <t>26.11.2019 16:54:14</t>
  </si>
  <si>
    <t>26.11.2019 16:54:43</t>
  </si>
  <si>
    <t>26.11.2019 16:54:44</t>
  </si>
  <si>
    <t>26.11.2019 16:54:53</t>
  </si>
  <si>
    <t>26.11.2019 16:55:02</t>
  </si>
  <si>
    <t>26.11.2019 16:55:04</t>
  </si>
  <si>
    <t>26.11.2019 16:55:05</t>
  </si>
  <si>
    <t>26.11.2019 16:55:08</t>
  </si>
  <si>
    <t>26.11.2019 16:55:16</t>
  </si>
  <si>
    <t>26.11.2019 16:55:17</t>
  </si>
  <si>
    <t>26.11.2019 16:55:25</t>
  </si>
  <si>
    <t>26.11.2019 16:55:26</t>
  </si>
  <si>
    <t>26.11.2019 16:55:28</t>
  </si>
  <si>
    <t>26.11.2019 16:55:43</t>
  </si>
  <si>
    <t>26.11.2019 16:55:52</t>
  </si>
  <si>
    <t>26.11.2019 16:55:53</t>
  </si>
  <si>
    <t>26.11.2019 16:55:56</t>
  </si>
  <si>
    <t>26.11.2019 16:55:58</t>
  </si>
  <si>
    <t>26.11.2019 16:56:11</t>
  </si>
  <si>
    <t>26.11.2019 16:56:14</t>
  </si>
  <si>
    <t>26.11.2019 16:56:46</t>
  </si>
  <si>
    <t>26.11.2019 16:56:47</t>
  </si>
  <si>
    <t>26.11.2019 16:56:49</t>
  </si>
  <si>
    <t>26.11.2019 16:56:52</t>
  </si>
  <si>
    <t>26.11.2019 16:57:26</t>
  </si>
  <si>
    <t>26.11.2019 16:57:28</t>
  </si>
  <si>
    <t>26.11.2019 16:57:29</t>
  </si>
  <si>
    <t>26.11.2019 16:57:35</t>
  </si>
  <si>
    <t>26.11.2019 16:57:37</t>
  </si>
  <si>
    <t>26.11.2019 16:57:41</t>
  </si>
  <si>
    <t>26.11.2019 16:57:43</t>
  </si>
  <si>
    <t>26.11.2019 16:58:01</t>
  </si>
  <si>
    <t>26.11.2019 16:58:04</t>
  </si>
  <si>
    <t>26.11.2019 16:58:10</t>
  </si>
  <si>
    <t>26.11.2019 16:58:13</t>
  </si>
  <si>
    <t>26.11.2019 16:58:16</t>
  </si>
  <si>
    <t>26.11.2019 16:58:22</t>
  </si>
  <si>
    <t>26.11.2019 16:58:25</t>
  </si>
  <si>
    <t>26.11.2019 16:58:28</t>
  </si>
  <si>
    <t>26.11.2019 16:58:31</t>
  </si>
  <si>
    <t>26.11.2019 16:58:35</t>
  </si>
  <si>
    <t>26.11.2019 16:58:37</t>
  </si>
  <si>
    <t>26.11.2019 16:58:52</t>
  </si>
  <si>
    <t>26.11.2019 16:59:14</t>
  </si>
  <si>
    <t>26.11.2019 16:59:16</t>
  </si>
  <si>
    <t>26.11.2019 16:59:19</t>
  </si>
  <si>
    <t>26.11.2019 17:00:11</t>
  </si>
  <si>
    <t>26.11.2019 17:00:19</t>
  </si>
  <si>
    <t>26.11.2019 17:00:20</t>
  </si>
  <si>
    <t>26.11.2019 17:00:22</t>
  </si>
  <si>
    <t>26.11.2019 17:00:23</t>
  </si>
  <si>
    <t>26.11.2019 17:00:25</t>
  </si>
  <si>
    <t>26.11.2019 17:00:37</t>
  </si>
  <si>
    <t>26.11.2019 17:00:40</t>
  </si>
  <si>
    <t>26.11.2019 17:00:53</t>
  </si>
  <si>
    <t>26.11.2019 17:00:55</t>
  </si>
  <si>
    <t>26.11.2019 17:00:56</t>
  </si>
  <si>
    <t>26.11.2019 17:00:59</t>
  </si>
  <si>
    <t>26.11.2019 17:01:13</t>
  </si>
  <si>
    <t>26.11.2019 17:01:14</t>
  </si>
  <si>
    <t>26.11.2019 17:01:16</t>
  </si>
  <si>
    <t>26.11.2019 17:01:17</t>
  </si>
  <si>
    <t>26.11.2019 17:01:20</t>
  </si>
  <si>
    <t>26.11.2019 17:01:21</t>
  </si>
  <si>
    <t>26.11.2019 17:01:24</t>
  </si>
  <si>
    <t>26.11.2019 17:01:44</t>
  </si>
  <si>
    <t>26.11.2019 17:01:45</t>
  </si>
  <si>
    <t>26.11.2019 17:01:47</t>
  </si>
  <si>
    <t>26.11.2019 17:01:50</t>
  </si>
  <si>
    <t>26.11.2019 17:01:53</t>
  </si>
  <si>
    <t>26.11.2019 17:01:54</t>
  </si>
  <si>
    <t>26.11.2019 17:01:56</t>
  </si>
  <si>
    <t>26.11.2019 17:02:00</t>
  </si>
  <si>
    <t>26.11.2019 17:02:08</t>
  </si>
  <si>
    <t>26.11.2019 17:02:17</t>
  </si>
  <si>
    <t>26.11.2019 17:02:24</t>
  </si>
  <si>
    <t>26.11.2019 17:02:29</t>
  </si>
  <si>
    <t>26.11.2019 17:02:32</t>
  </si>
  <si>
    <t>26.11.2019 17:02:33</t>
  </si>
  <si>
    <t>26.11.2019 17:02:35</t>
  </si>
  <si>
    <t>26.11.2019 17:02:36</t>
  </si>
  <si>
    <t>26.11.2019 17:02:38</t>
  </si>
  <si>
    <t>26.11.2019 17:02:44</t>
  </si>
  <si>
    <t>26.11.2019 17:02:45</t>
  </si>
  <si>
    <t>26.11.2019 17:02:59</t>
  </si>
  <si>
    <t>26.11.2019 17:03:00</t>
  </si>
  <si>
    <t>26.11.2019 17:03:03</t>
  </si>
  <si>
    <t>26.11.2019 17:03:15</t>
  </si>
  <si>
    <t>26.11.2019 17:03:21</t>
  </si>
  <si>
    <t>26.11.2019 17:03:23</t>
  </si>
  <si>
    <t>26.11.2019 17:03:24</t>
  </si>
  <si>
    <t>26.11.2019 17:03:26</t>
  </si>
  <si>
    <t>26.11.2019 17:03:29</t>
  </si>
  <si>
    <t>26.11.2019 17:03:30</t>
  </si>
  <si>
    <t>26.11.2019 17:03:32</t>
  </si>
  <si>
    <t>26.11.2019 17:03:33</t>
  </si>
  <si>
    <t>26.11.2019 17:03:36</t>
  </si>
  <si>
    <t>26.11.2019 17:03:41</t>
  </si>
  <si>
    <t>26.11.2019 17:03:44</t>
  </si>
  <si>
    <t>26.11.2019 17:03:59</t>
  </si>
  <si>
    <t>26.11.2019 17:04:00</t>
  </si>
  <si>
    <t>26.11.2019 17:04:14</t>
  </si>
  <si>
    <t>26.11.2019 17:04:17</t>
  </si>
  <si>
    <t>26.11.2019 17:04:18</t>
  </si>
  <si>
    <t>26.11.2019 17:04:38</t>
  </si>
  <si>
    <t>26.11.2019 17:04:39</t>
  </si>
  <si>
    <t>26.11.2019 17:04:41</t>
  </si>
  <si>
    <t>26.11.2019 17:04:44</t>
  </si>
  <si>
    <t>26.11.2019 17:04:45</t>
  </si>
  <si>
    <t>26.11.2019 17:04:50</t>
  </si>
  <si>
    <t>26.11.2019 17:04:51</t>
  </si>
  <si>
    <t>26.11.2019 17:04:54</t>
  </si>
  <si>
    <t>26.11.2019 17:04:56</t>
  </si>
  <si>
    <t>26.11.2019 17:04:59</t>
  </si>
  <si>
    <t>26.11.2019 17:05:05</t>
  </si>
  <si>
    <t>26.11.2019 17:05:06</t>
  </si>
  <si>
    <t>26.11.2019 17:05:08</t>
  </si>
  <si>
    <t>26.11.2019 17:05:15</t>
  </si>
  <si>
    <t>26.11.2019 17:05:23</t>
  </si>
  <si>
    <t>26.11.2019 17:05:26</t>
  </si>
  <si>
    <t>26.11.2019 17:05:27</t>
  </si>
  <si>
    <t>26.11.2019 17:05:29</t>
  </si>
  <si>
    <t>26.11.2019 17:05:48</t>
  </si>
  <si>
    <t>26.11.2019 17:05:50</t>
  </si>
  <si>
    <t>26.11.2019 17:05:51</t>
  </si>
  <si>
    <t>26.11.2019 17:06:20</t>
  </si>
  <si>
    <t>26.11.2019 17:06:21</t>
  </si>
  <si>
    <t>26.11.2019 17:06:24</t>
  </si>
  <si>
    <t>26.11.2019 17:06:50</t>
  </si>
  <si>
    <t>26.11.2019 17:06:54</t>
  </si>
  <si>
    <t>26.11.2019 17:07:02</t>
  </si>
  <si>
    <t>26.11.2019 17:07:11</t>
  </si>
  <si>
    <t>26.11.2019 17:07:12</t>
  </si>
  <si>
    <t>26.11.2019 17:07:15</t>
  </si>
  <si>
    <t>26.11.2019 17:07:21</t>
  </si>
  <si>
    <t>26.11.2019 17:08:08</t>
  </si>
  <si>
    <t>26.11.2019 17:08:09</t>
  </si>
  <si>
    <t>26.11.2019 17:08:12</t>
  </si>
  <si>
    <t>26.11.2019 17:08:20</t>
  </si>
  <si>
    <t>26.11.2019 17:08:21</t>
  </si>
  <si>
    <t>26.11.2019 17:08:47</t>
  </si>
  <si>
    <t>26.11.2019 17:08:50</t>
  </si>
  <si>
    <t>26.11.2019 17:09:05</t>
  </si>
  <si>
    <t>26.11.2019 17:09:06</t>
  </si>
  <si>
    <t>26.11.2019 17:09:12</t>
  </si>
  <si>
    <t>26.11.2019 17:09:14</t>
  </si>
  <si>
    <t>26.11.2019 17:09:24</t>
  </si>
  <si>
    <t>26.11.2019 17:09:32</t>
  </si>
  <si>
    <t>26.11.2019 17:09:38</t>
  </si>
  <si>
    <t>26.11.2019 17:09:39</t>
  </si>
  <si>
    <t>26.11.2019 17:09:41</t>
  </si>
  <si>
    <t>26.11.2019 17:09:44</t>
  </si>
  <si>
    <t>26.11.2019 17:09:45</t>
  </si>
  <si>
    <t>26.11.2019 17:09:47</t>
  </si>
  <si>
    <t>26.11.2019 17:10:00</t>
  </si>
  <si>
    <t>26.11.2019 17:10:02</t>
  </si>
  <si>
    <t>26.11.2019 17:10:03</t>
  </si>
  <si>
    <t>26.11.2019 17:10:17</t>
  </si>
  <si>
    <t>26.11.2019 17:10:18</t>
  </si>
  <si>
    <t>26.11.2019 17:10:20</t>
  </si>
  <si>
    <t>26.11.2019 17:10:26</t>
  </si>
  <si>
    <t>26.11.2019 17:10:38</t>
  </si>
  <si>
    <t>26.11.2019 17:11:00</t>
  </si>
  <si>
    <t>26.11.2019 17:11:03</t>
  </si>
  <si>
    <t>26.11.2019 17:11:06</t>
  </si>
  <si>
    <t>26.11.2019 17:11:20</t>
  </si>
  <si>
    <t>26.11.2019 17:11:21</t>
  </si>
  <si>
    <t>26.11.2019 17:11:24</t>
  </si>
  <si>
    <t>26.11.2019 17:11:33</t>
  </si>
  <si>
    <t>26.11.2019 17:12:07</t>
  </si>
  <si>
    <t>26.11.2019 17:12:09</t>
  </si>
  <si>
    <t>26.11.2019 17:12:30</t>
  </si>
  <si>
    <t>26.11.2019 17:12:31</t>
  </si>
  <si>
    <t>26.11.2019 17:12:43</t>
  </si>
  <si>
    <t>26.11.2019 17:12:46</t>
  </si>
  <si>
    <t>26.11.2019 17:12:51</t>
  </si>
  <si>
    <t>26.11.2019 17:12:52</t>
  </si>
  <si>
    <t>26.11.2019 17:13:23</t>
  </si>
  <si>
    <t>26.11.2019 17:13:25</t>
  </si>
  <si>
    <t>26.11.2019 17:13:28</t>
  </si>
  <si>
    <t>26.11.2019 17:13:29</t>
  </si>
  <si>
    <t>26.11.2019 17:13:31</t>
  </si>
  <si>
    <t>26.11.2019 17:14:05</t>
  </si>
  <si>
    <t>26.11.2019 17:14:10</t>
  </si>
  <si>
    <t>26.11.2019 17:14:11</t>
  </si>
  <si>
    <t>26.11.2019 17:14:13</t>
  </si>
  <si>
    <t>26.11.2019 17:14:16</t>
  </si>
  <si>
    <t>26.11.2019 17:14:43</t>
  </si>
  <si>
    <t>26.11.2019 17:14:44</t>
  </si>
  <si>
    <t>26.11.2019 17:14:50</t>
  </si>
  <si>
    <t>26.11.2019 17:14:56</t>
  </si>
  <si>
    <t>26.11.2019 17:15:01</t>
  </si>
  <si>
    <t>26.11.2019 17:15:06</t>
  </si>
  <si>
    <t>26.11.2019 17:15:29</t>
  </si>
  <si>
    <t>26.11.2019 17:15:35</t>
  </si>
  <si>
    <t>26.11.2019 17:15:36</t>
  </si>
  <si>
    <t>26.11.2019 17:15:38</t>
  </si>
  <si>
    <t>26.11.2019 17:15:39</t>
  </si>
  <si>
    <t>26.11.2019 17:15:41</t>
  </si>
  <si>
    <t>26.11.2019 17:15:42</t>
  </si>
  <si>
    <t>26.11.2019 17:15:44</t>
  </si>
  <si>
    <t>26.11.2019 17:15:45</t>
  </si>
  <si>
    <t>26.11.2019 17:15:51</t>
  </si>
  <si>
    <t>26.11.2019 17:15:53</t>
  </si>
  <si>
    <t>26.11.2019 17:16:05</t>
  </si>
  <si>
    <t>26.11.2019 17:16:06</t>
  </si>
  <si>
    <t>26.11.2019 17:16:09</t>
  </si>
  <si>
    <t>26.11.2019 17:16:12</t>
  </si>
  <si>
    <t>26.11.2019 17:16:54</t>
  </si>
  <si>
    <t>26.11.2019 17:16:56</t>
  </si>
  <si>
    <t>26.11.2019 17:16:59</t>
  </si>
  <si>
    <t>26.11.2019 17:17:00</t>
  </si>
  <si>
    <t>26.11.2019 17:17:06</t>
  </si>
  <si>
    <t>26.11.2019 17:17:09</t>
  </si>
  <si>
    <t>26.11.2019 17:17:11</t>
  </si>
  <si>
    <t>26.11.2019 17:17:12</t>
  </si>
  <si>
    <t>26.11.2019 17:17:15</t>
  </si>
  <si>
    <t>26.11.2019 17:18:03</t>
  </si>
  <si>
    <t>26.11.2019 17:18:05</t>
  </si>
  <si>
    <t>26.11.2019 17:18:08</t>
  </si>
  <si>
    <t>26.11.2019 17:18:20</t>
  </si>
  <si>
    <t>26.11.2019 17:18:24</t>
  </si>
  <si>
    <t>26.11.2019 17:18:26</t>
  </si>
  <si>
    <t>26.11.2019 17:18:29</t>
  </si>
  <si>
    <t>26.11.2019 17:18:30</t>
  </si>
  <si>
    <t>26.11.2019 17:18:33</t>
  </si>
  <si>
    <t>26.11.2019 17:18:35</t>
  </si>
  <si>
    <t>26.11.2019 17:18:36</t>
  </si>
  <si>
    <t>26.11.2019 17:18:38</t>
  </si>
  <si>
    <t>26.11.2019 17:19:11</t>
  </si>
  <si>
    <t>26.11.2019 17:19:12</t>
  </si>
  <si>
    <t>26.11.2019 17:19:14</t>
  </si>
  <si>
    <t>26.11.2019 17:19:15</t>
  </si>
  <si>
    <t>26.11.2019 17:19:24</t>
  </si>
  <si>
    <t>26.11.2019 17:19:26</t>
  </si>
  <si>
    <t>26.11.2019 17:19:33</t>
  </si>
  <si>
    <t>26.11.2019 17:19:35</t>
  </si>
  <si>
    <t>26.11.2019 17:19:38</t>
  </si>
  <si>
    <t>26.11.2019 17:19:39</t>
  </si>
  <si>
    <t>26.11.2019 17:19:42</t>
  </si>
  <si>
    <t>26.11.2019 17:19:45</t>
  </si>
  <si>
    <t>26.11.2019 17:19:47</t>
  </si>
  <si>
    <t>26.11.2019 17:20:24</t>
  </si>
  <si>
    <t>26.11.2019 17:20:41</t>
  </si>
  <si>
    <t>26.11.2019 17:21:09</t>
  </si>
  <si>
    <t>26.11.2019 17:21:35</t>
  </si>
  <si>
    <t>26.11.2019 17:22:35</t>
  </si>
  <si>
    <t>26.11.2019 17:22:36</t>
  </si>
  <si>
    <t>26.11.2019 17:22:39</t>
  </si>
  <si>
    <t>26.11.2019 17:22:43</t>
  </si>
  <si>
    <t>26.11.2019 17:22:46</t>
  </si>
  <si>
    <t>26.11.2019 17:22:48</t>
  </si>
  <si>
    <t>26.11.2019 17:23:39</t>
  </si>
  <si>
    <t>26.11.2019 17:23:40</t>
  </si>
  <si>
    <t>26.11.2019 17:23:42</t>
  </si>
  <si>
    <t>26.11.2019 17:23:43</t>
  </si>
  <si>
    <t>26.11.2019 17:23:45</t>
  </si>
  <si>
    <t>26.11.2019 17:23:49</t>
  </si>
  <si>
    <t>26.11.2019 17:23:54</t>
  </si>
  <si>
    <t>26.11.2019 17:23:55</t>
  </si>
  <si>
    <t>26.11.2019 17:24:30</t>
  </si>
  <si>
    <t>26.11.2019 17:24:31</t>
  </si>
  <si>
    <t>26.11.2019 17:24:43</t>
  </si>
  <si>
    <t>26.11.2019 17:24:45</t>
  </si>
  <si>
    <t>26.11.2019 17:24:48</t>
  </si>
  <si>
    <t>26.11.2019 17:24:51</t>
  </si>
  <si>
    <t>26.11.2019 17:24:54</t>
  </si>
  <si>
    <t>26.11.2019 17:24:57</t>
  </si>
  <si>
    <t>26.11.2019 17:25:00</t>
  </si>
  <si>
    <t>26.11.2019 17:25:03</t>
  </si>
  <si>
    <t>26.11.2019 17:25:09</t>
  </si>
  <si>
    <t>26.11.2019 17:25:12</t>
  </si>
  <si>
    <t>26.11.2019 17:25:13</t>
  </si>
  <si>
    <t>26.11.2019 17:25:15</t>
  </si>
  <si>
    <t>26.11.2019 17:25:16</t>
  </si>
  <si>
    <t>26.11.2019 17:25:22</t>
  </si>
  <si>
    <t>26.11.2019 17:25:48</t>
  </si>
  <si>
    <t>26.11.2019 17:25:49</t>
  </si>
  <si>
    <t>26.11.2019 17:25:51</t>
  </si>
  <si>
    <t>26.11.2019 17:25:52</t>
  </si>
  <si>
    <t>26.11.2019 17:25:55</t>
  </si>
  <si>
    <t>26.11.2019 17:26:00</t>
  </si>
  <si>
    <t>26.11.2019 17:26:06</t>
  </si>
  <si>
    <t>26.11.2019 17:26:09</t>
  </si>
  <si>
    <t>26.11.2019 17:26:18</t>
  </si>
  <si>
    <t>26.11.2019 17:26:19</t>
  </si>
  <si>
    <t>26.11.2019 17:26:21</t>
  </si>
  <si>
    <t>26.11.2019 17:26:22</t>
  </si>
  <si>
    <t>26.11.2019 17:26:24</t>
  </si>
  <si>
    <t>26.11.2019 17:26:31</t>
  </si>
  <si>
    <t>26.11.2019 17:26:34</t>
  </si>
  <si>
    <t>26.11.2019 17:26:36</t>
  </si>
  <si>
    <t>26.11.2019 17:26:52</t>
  </si>
  <si>
    <t>26.11.2019 17:26:54</t>
  </si>
  <si>
    <t>26.11.2019 17:26:55</t>
  </si>
  <si>
    <t>26.11.2019 17:26:58</t>
  </si>
  <si>
    <t>26.11.2019 17:27:09</t>
  </si>
  <si>
    <t>26.11.2019 17:27:12</t>
  </si>
  <si>
    <t>26.11.2019 17:27:13</t>
  </si>
  <si>
    <t>26.11.2019 17:27:15</t>
  </si>
  <si>
    <t>26.11.2019 17:27:21</t>
  </si>
  <si>
    <t>26.11.2019 17:27:24</t>
  </si>
  <si>
    <t>26.11.2019 17:27:25</t>
  </si>
  <si>
    <t>26.11.2019 17:27:27</t>
  </si>
  <si>
    <t>26.11.2019 17:27:28</t>
  </si>
  <si>
    <t>26.11.2019 17:27:30</t>
  </si>
  <si>
    <t>26.11.2019 17:27:31</t>
  </si>
  <si>
    <t>26.11.2019 17:27:34</t>
  </si>
  <si>
    <t>26.11.2019 17:27:37</t>
  </si>
  <si>
    <t>26.11.2019 17:27:39</t>
  </si>
  <si>
    <t>26.11.2019 17:27:40</t>
  </si>
  <si>
    <t>26.11.2019 17:27:42</t>
  </si>
  <si>
    <t>26.11.2019 17:27:43</t>
  </si>
  <si>
    <t>26.11.2019 17:27:55</t>
  </si>
  <si>
    <t>26.11.2019 17:27:57</t>
  </si>
  <si>
    <t>26.11.2019 17:27:58</t>
  </si>
  <si>
    <t>26.11.2019 17:28:03</t>
  </si>
  <si>
    <t>26.11.2019 17:28:07</t>
  </si>
  <si>
    <t>26.11.2019 17:28:09</t>
  </si>
  <si>
    <t>26.11.2019 17:28:43</t>
  </si>
  <si>
    <t>26.11.2019 17:28:48</t>
  </si>
  <si>
    <t>26.11.2019 17:28:49</t>
  </si>
  <si>
    <t>26.11.2019 17:29:12</t>
  </si>
  <si>
    <t>26.11.2019 17:29:16</t>
  </si>
  <si>
    <t>26.11.2019 17:29:27</t>
  </si>
  <si>
    <t>26.11.2019 17:29:36</t>
  </si>
  <si>
    <t>26.11.2019 17:29:43</t>
  </si>
  <si>
    <t>26.11.2019 17:29:46</t>
  </si>
  <si>
    <t>26.11.2019 17:29:48</t>
  </si>
  <si>
    <t>26.11.2019 17:29:49</t>
  </si>
  <si>
    <t>26.11.2019 17:29:54</t>
  </si>
  <si>
    <t>26.11.2019 17:29:58</t>
  </si>
  <si>
    <t>26.11.2019 17:30:00</t>
  </si>
  <si>
    <t>26.11.2019 17:30:06</t>
  </si>
  <si>
    <t>26.11.2019 17:30:22</t>
  </si>
  <si>
    <t>26.11.2019 17:30:24</t>
  </si>
  <si>
    <t>26.11.2019 17:30:31</t>
  </si>
  <si>
    <t>26.11.2019 17:30:33</t>
  </si>
  <si>
    <t>26.11.2019 17:30:34</t>
  </si>
  <si>
    <t>26.11.2019 17:30:51</t>
  </si>
  <si>
    <t>26.11.2019 17:30:54</t>
  </si>
  <si>
    <t>26.11.2019 17:30:58</t>
  </si>
  <si>
    <t>26.11.2019 17:31:01</t>
  </si>
  <si>
    <t>26.11.2019 17:31:04</t>
  </si>
  <si>
    <t>26.11.2019 17:31:06</t>
  </si>
  <si>
    <t>26.11.2019 17:31:07</t>
  </si>
  <si>
    <t>26.11.2019 17:31:09</t>
  </si>
  <si>
    <t>26.11.2019 17:31:10</t>
  </si>
  <si>
    <t>26.11.2019 17:31:27</t>
  </si>
  <si>
    <t>26.11.2019 17:31:28</t>
  </si>
  <si>
    <t>26.11.2019 17:31:30</t>
  </si>
  <si>
    <t>26.11.2019 17:31:31</t>
  </si>
  <si>
    <t>26.11.2019 17:31:39</t>
  </si>
  <si>
    <t>26.11.2019 17:32:25</t>
  </si>
  <si>
    <t>26.11.2019 17:32:27</t>
  </si>
  <si>
    <t>26.11.2019 17:32:28</t>
  </si>
  <si>
    <t>26.11.2019 17:32:37</t>
  </si>
  <si>
    <t>26.11.2019 17:32:40</t>
  </si>
  <si>
    <t>26.11.2019 17:32:42</t>
  </si>
  <si>
    <t>26.11.2019 17:32:45</t>
  </si>
  <si>
    <t>26.11.2019 17:32:46</t>
  </si>
  <si>
    <t>26.11.2019 17:33:06</t>
  </si>
  <si>
    <t>26.11.2019 17:33:07</t>
  </si>
  <si>
    <t>26.11.2019 17:33:09</t>
  </si>
  <si>
    <t>26.11.2019 17:33:10</t>
  </si>
  <si>
    <t>26.11.2019 17:33:12</t>
  </si>
  <si>
    <t>26.11.2019 17:33:13</t>
  </si>
  <si>
    <t>26.11.2019 17:33:15</t>
  </si>
  <si>
    <t>26.11.2019 17:33:16</t>
  </si>
  <si>
    <t>26.11.2019 17:33:33</t>
  </si>
  <si>
    <t>26.11.2019 17:33:34</t>
  </si>
  <si>
    <t>26.11.2019 17:33:40</t>
  </si>
  <si>
    <t>26.11.2019 17:33:43</t>
  </si>
  <si>
    <t>26.11.2019 17:33:44</t>
  </si>
  <si>
    <t>26.11.2019 17:33:46</t>
  </si>
  <si>
    <t>26.11.2019 17:33:52</t>
  </si>
  <si>
    <t>26.11.2019 17:33:53</t>
  </si>
  <si>
    <t>26.11.2019 17:33:56</t>
  </si>
  <si>
    <t>26.11.2019 17:33:58</t>
  </si>
  <si>
    <t>26.11.2019 17:34:02</t>
  </si>
  <si>
    <t>26.11.2019 17:34:04</t>
  </si>
  <si>
    <t>26.11.2019 17:34:07</t>
  </si>
  <si>
    <t>26.11.2019 17:34:08</t>
  </si>
  <si>
    <t>26.11.2019 17:34:11</t>
  </si>
  <si>
    <t>26.11.2019 17:34:12</t>
  </si>
  <si>
    <t>26.11.2019 17:34:17</t>
  </si>
  <si>
    <t>26.11.2019 17:34:36</t>
  </si>
  <si>
    <t>26.11.2019 17:34:38</t>
  </si>
  <si>
    <t>26.11.2019 17:34:39</t>
  </si>
  <si>
    <t>26.11.2019 17:34:41</t>
  </si>
  <si>
    <t>26.11.2019 17:34:42</t>
  </si>
  <si>
    <t>26.11.2019 17:34:44</t>
  </si>
  <si>
    <t>26.11.2019 17:34:45</t>
  </si>
  <si>
    <t>26.11.2019 17:34:47</t>
  </si>
  <si>
    <t>26.11.2019 17:34:51</t>
  </si>
  <si>
    <t>26.11.2019 17:34:53</t>
  </si>
  <si>
    <t>26.11.2019 17:34:54</t>
  </si>
  <si>
    <t>26.11.2019 17:34:56</t>
  </si>
  <si>
    <t>26.11.2019 17:35:00</t>
  </si>
  <si>
    <t>26.11.2019 17:35:03</t>
  </si>
  <si>
    <t>26.11.2019 17:35:05</t>
  </si>
  <si>
    <t>26.11.2019 17:35:06</t>
  </si>
  <si>
    <t>26.11.2019 17:35:26</t>
  </si>
  <si>
    <t>26.11.2019 17:35:32</t>
  </si>
  <si>
    <t>26.11.2019 17:35:35</t>
  </si>
  <si>
    <t>26.11.2019 17:35:36</t>
  </si>
  <si>
    <t>26.11.2019 17:35:38</t>
  </si>
  <si>
    <t>26.11.2019 17:35:39</t>
  </si>
  <si>
    <t>26.11.2019 17:35:41</t>
  </si>
  <si>
    <t>26.11.2019 17:35:42</t>
  </si>
  <si>
    <t>26.11.2019 17:35:45</t>
  </si>
  <si>
    <t>26.11.2019 17:35:46</t>
  </si>
  <si>
    <t>26.11.2019 17:35:48</t>
  </si>
  <si>
    <t>26.11.2019 17:35:51</t>
  </si>
  <si>
    <t>26.11.2019 17:35:54</t>
  </si>
  <si>
    <t>26.11.2019 17:36:34</t>
  </si>
  <si>
    <t>26.11.2019 17:36:36</t>
  </si>
  <si>
    <t>26.11.2019 17:36:37</t>
  </si>
  <si>
    <t>26.11.2019 17:36:40</t>
  </si>
  <si>
    <t>26.11.2019 17:36:43</t>
  </si>
  <si>
    <t>26.11.2019 17:36:44</t>
  </si>
  <si>
    <t>26.11.2019 17:36:46</t>
  </si>
  <si>
    <t>26.11.2019 17:36:47</t>
  </si>
  <si>
    <t>26.11.2019 17:36:50</t>
  </si>
  <si>
    <t>26.11.2019 17:36:52</t>
  </si>
  <si>
    <t>26.11.2019 17:36:53</t>
  </si>
  <si>
    <t>26.11.2019 17:37:04</t>
  </si>
  <si>
    <t>26.11.2019 17:37:05</t>
  </si>
  <si>
    <t>26.11.2019 17:37:47</t>
  </si>
  <si>
    <t>26.11.2019 17:37:49</t>
  </si>
  <si>
    <t>26.11.2019 17:37:50</t>
  </si>
  <si>
    <t>26.11.2019 17:37:52</t>
  </si>
  <si>
    <t>26.11.2019 17:37:53</t>
  </si>
  <si>
    <t>26.11.2019 17:38:05</t>
  </si>
  <si>
    <t>26.11.2019 17:38:07</t>
  </si>
  <si>
    <t>26.11.2019 17:38:08</t>
  </si>
  <si>
    <t>26.11.2019 17:38:35</t>
  </si>
  <si>
    <t>26.11.2019 17:38:38</t>
  </si>
  <si>
    <t>26.11.2019 17:38:40</t>
  </si>
  <si>
    <t>26.11.2019 17:38:41</t>
  </si>
  <si>
    <t>26.11.2019 17:38:44</t>
  </si>
  <si>
    <t>26.11.2019 17:38:47</t>
  </si>
  <si>
    <t>26.11.2019 17:38:50</t>
  </si>
  <si>
    <t>26.11.2019 17:38:51</t>
  </si>
  <si>
    <t>26.11.2019 17:38:54</t>
  </si>
  <si>
    <t>26.11.2019 17:38:56</t>
  </si>
  <si>
    <t>26.11.2019 17:38:59</t>
  </si>
  <si>
    <t>26.11.2019 17:39:06</t>
  </si>
  <si>
    <t>26.11.2019 17:39:12</t>
  </si>
  <si>
    <t>26.11.2019 17:39:14</t>
  </si>
  <si>
    <t>26.11.2019 17:39:15</t>
  </si>
  <si>
    <t>26.11.2019 17:39:17</t>
  </si>
  <si>
    <t>26.11.2019 17:39:18</t>
  </si>
  <si>
    <t>26.11.2019 17:39:20</t>
  </si>
  <si>
    <t>26.11.2019 17:39:24</t>
  </si>
  <si>
    <t>26.11.2019 17:39:38</t>
  </si>
  <si>
    <t>26.11.2019 17:40:14</t>
  </si>
  <si>
    <t>26.11.2019 17:40:20</t>
  </si>
  <si>
    <t>26.11.2019 17:40:29</t>
  </si>
  <si>
    <t>26.11.2019 17:40:32</t>
  </si>
  <si>
    <t>26.11.2019 17:40:44</t>
  </si>
  <si>
    <t>26.11.2019 17:40:51</t>
  </si>
  <si>
    <t>26.11.2019 17:40:54</t>
  </si>
  <si>
    <t>26.11.2019 17:40:56</t>
  </si>
  <si>
    <t>26.11.2019 17:40:57</t>
  </si>
  <si>
    <t>26.11.2019 17:40:59</t>
  </si>
  <si>
    <t>26.11.2019 17:41:02</t>
  </si>
  <si>
    <t>26.11.2019 17:41:05</t>
  </si>
  <si>
    <t>26.11.2019 17:41:06</t>
  </si>
  <si>
    <t>26.11.2019 17:41:08</t>
  </si>
  <si>
    <t>26.11.2019 17:41:09</t>
  </si>
  <si>
    <t>26.11.2019 17:41:39</t>
  </si>
  <si>
    <t>26.11.2019 17:41:51</t>
  </si>
  <si>
    <t>26.11.2019 17:41:53</t>
  </si>
  <si>
    <t>26.11.2019 17:41:54</t>
  </si>
  <si>
    <t>26.11.2019 17:42:00</t>
  </si>
  <si>
    <t>26.11.2019 17:42:05</t>
  </si>
  <si>
    <t>26.11.2019 17:42:06</t>
  </si>
  <si>
    <t>26.11.2019 17:42:09</t>
  </si>
  <si>
    <t>26.11.2019 17:42:10</t>
  </si>
  <si>
    <t>26.11.2019 17:42:21</t>
  </si>
  <si>
    <t>26.11.2019 17:42:58</t>
  </si>
  <si>
    <t>26.11.2019 17:43:00</t>
  </si>
  <si>
    <t>26.11.2019 17:43:01</t>
  </si>
  <si>
    <t>26.11.2019 17:43:06</t>
  </si>
  <si>
    <t>26.11.2019 17:43:15</t>
  </si>
  <si>
    <t>26.11.2019 17:43:16</t>
  </si>
  <si>
    <t>26.11.2019 17:43:18</t>
  </si>
  <si>
    <t>26.11.2019 17:43:19</t>
  </si>
  <si>
    <t>26.11.2019 17:43:21</t>
  </si>
  <si>
    <t>26.11.2019 17:43:22</t>
  </si>
  <si>
    <t>26.11.2019 17:43:24</t>
  </si>
  <si>
    <t>26.11.2019 17:43:27</t>
  </si>
  <si>
    <t>26.11.2019 17:43:28</t>
  </si>
  <si>
    <t>26.11.2019 17:43:30</t>
  </si>
  <si>
    <t>26.11.2019 17:43:33</t>
  </si>
  <si>
    <t>26.11.2019 17:43:43</t>
  </si>
  <si>
    <t>26.11.2019 17:43:45</t>
  </si>
  <si>
    <t>26.11.2019 17:43:46</t>
  </si>
  <si>
    <t>26.11.2019 17:43:48</t>
  </si>
  <si>
    <t>26.11.2019 17:43:52</t>
  </si>
  <si>
    <t>26.11.2019 17:43:54</t>
  </si>
  <si>
    <t>26.11.2019 17:43:55</t>
  </si>
  <si>
    <t>26.11.2019 17:43:57</t>
  </si>
  <si>
    <t>26.11.2019 17:44:04</t>
  </si>
  <si>
    <t>26.11.2019 17:44:42</t>
  </si>
  <si>
    <t>26.11.2019 17:44:43</t>
  </si>
  <si>
    <t>26.11.2019 17:45:09</t>
  </si>
  <si>
    <t>26.11.2019 17:45:10</t>
  </si>
  <si>
    <t>26.11.2019 17:45:12</t>
  </si>
  <si>
    <t>26.11.2019 17:45:13</t>
  </si>
  <si>
    <t>26.11.2019 17:45:22</t>
  </si>
  <si>
    <t>26.11.2019 17:45:32</t>
  </si>
  <si>
    <t>26.11.2019 17:45:35</t>
  </si>
  <si>
    <t>26.11.2019 17:45:52</t>
  </si>
  <si>
    <t>26.11.2019 17:45:55</t>
  </si>
  <si>
    <t>26.11.2019 17:46:14</t>
  </si>
  <si>
    <t>26.11.2019 17:46:16</t>
  </si>
  <si>
    <t>26.11.2019 17:46:20</t>
  </si>
  <si>
    <t>26.11.2019 17:46:52</t>
  </si>
  <si>
    <t>26.11.2019 17:46:55</t>
  </si>
  <si>
    <t>26.11.2019 17:46:56</t>
  </si>
  <si>
    <t>26.11.2019 17:46:58</t>
  </si>
  <si>
    <t>26.11.2019 17:47:11</t>
  </si>
  <si>
    <t>26.11.2019 17:47:13</t>
  </si>
  <si>
    <t>26.11.2019 17:47:14</t>
  </si>
  <si>
    <t>26.11.2019 17:47:16</t>
  </si>
  <si>
    <t>26.11.2019 17:47:19</t>
  </si>
  <si>
    <t>26.11.2019 17:47:20</t>
  </si>
  <si>
    <t>26.11.2019 17:47:26</t>
  </si>
  <si>
    <t>26.11.2019 17:47:28</t>
  </si>
  <si>
    <t>26.11.2019 17:47:34</t>
  </si>
  <si>
    <t>26.11.2019 17:47:37</t>
  </si>
  <si>
    <t>26.11.2019 17:47:40</t>
  </si>
  <si>
    <t>26.11.2019 17:47:44</t>
  </si>
  <si>
    <t>26.11.2019 17:47:47</t>
  </si>
  <si>
    <t>26.11.2019 17:47:57</t>
  </si>
  <si>
    <t>26.11.2019 17:47:59</t>
  </si>
  <si>
    <t>26.11.2019 17:48:03</t>
  </si>
  <si>
    <t>26.11.2019 17:48:05</t>
  </si>
  <si>
    <t>26.11.2019 17:48:12</t>
  </si>
  <si>
    <t>26.11.2019 17:48:14</t>
  </si>
  <si>
    <t>26.11.2019 17:48:18</t>
  </si>
  <si>
    <t>26.11.2019 17:48:20</t>
  </si>
  <si>
    <t>26.11.2019 17:48:21</t>
  </si>
  <si>
    <t>26.11.2019 17:48:23</t>
  </si>
  <si>
    <t>26.11.2019 17:48:26</t>
  </si>
  <si>
    <t>26.11.2019 17:49:24</t>
  </si>
  <si>
    <t>26.11.2019 17:49:32</t>
  </si>
  <si>
    <t>26.11.2019 17:49:33</t>
  </si>
  <si>
    <t>26.11.2019 17:49:36</t>
  </si>
  <si>
    <t>26.11.2019 17:49:38</t>
  </si>
  <si>
    <t>26.11.2019 17:49:39</t>
  </si>
  <si>
    <t>26.11.2019 17:49:41</t>
  </si>
  <si>
    <t>26.11.2019 17:49:44</t>
  </si>
  <si>
    <t>26.11.2019 17:49:47</t>
  </si>
  <si>
    <t>26.11.2019 17:49:48</t>
  </si>
  <si>
    <t>26.11.2019 17:49:57</t>
  </si>
  <si>
    <t>26.11.2019 17:49:59</t>
  </si>
  <si>
    <t>26.11.2019 17:50:00</t>
  </si>
  <si>
    <t>26.11.2019 17:50:38</t>
  </si>
  <si>
    <t>26.11.2019 17:50:39</t>
  </si>
  <si>
    <t>26.11.2019 17:50:41</t>
  </si>
  <si>
    <t>26.11.2019 17:50:44</t>
  </si>
  <si>
    <t>26.11.2019 17:50:45</t>
  </si>
  <si>
    <t>26.11.2019 17:50:46</t>
  </si>
  <si>
    <t>26.11.2019 17:50:48</t>
  </si>
  <si>
    <t>26.11.2019 17:50:49</t>
  </si>
  <si>
    <t>26.11.2019 17:50:57</t>
  </si>
  <si>
    <t>26.11.2019 17:50:58</t>
  </si>
  <si>
    <t>26.11.2019 17:51:00</t>
  </si>
  <si>
    <t>26.11.2019 17:51:01</t>
  </si>
  <si>
    <t>26.11.2019 17:51:03</t>
  </si>
  <si>
    <t>26.11.2019 17:51:04</t>
  </si>
  <si>
    <t>26.11.2019 17:51:33</t>
  </si>
  <si>
    <t>26.11.2019 17:51:34</t>
  </si>
  <si>
    <t>26.11.2019 17:52:03</t>
  </si>
  <si>
    <t>26.11.2019 17:52:04</t>
  </si>
  <si>
    <t>26.11.2019 17:52:06</t>
  </si>
  <si>
    <t>26.11.2019 17:52:07</t>
  </si>
  <si>
    <t>26.11.2019 17:52:09</t>
  </si>
  <si>
    <t>26.11.2019 17:52:12</t>
  </si>
  <si>
    <t>26.11.2019 17:52:13</t>
  </si>
  <si>
    <t>26.11.2019 17:52:16</t>
  </si>
  <si>
    <t>26.11.2019 17:52:46</t>
  </si>
  <si>
    <t>26.11.2019 17:53:17</t>
  </si>
  <si>
    <t>26.11.2019 17:53:19</t>
  </si>
  <si>
    <t>26.11.2019 17:53:20</t>
  </si>
  <si>
    <t>26.11.2019 17:53:22</t>
  </si>
  <si>
    <t>26.11.2019 17:53:25</t>
  </si>
  <si>
    <t>26.11.2019 17:53:26</t>
  </si>
  <si>
    <t>26.11.2019 17:53:28</t>
  </si>
  <si>
    <t>26.11.2019 17:53:34</t>
  </si>
  <si>
    <t>26.11.2019 17:53:35</t>
  </si>
  <si>
    <t>26.11.2019 17:53:38</t>
  </si>
  <si>
    <t>26.11.2019 17:53:40</t>
  </si>
  <si>
    <t>26.11.2019 17:53:53</t>
  </si>
  <si>
    <t>26.11.2019 17:53:55</t>
  </si>
  <si>
    <t>26.11.2019 17:53:56</t>
  </si>
  <si>
    <t>26.11.2019 17:53:58</t>
  </si>
  <si>
    <t>26.11.2019 17:53:59</t>
  </si>
  <si>
    <t>26.11.2019 17:54:02</t>
  </si>
  <si>
    <t>26.11.2019 17:54:04</t>
  </si>
  <si>
    <t>26.11.2019 17:54:07</t>
  </si>
  <si>
    <t>26.11.2019 17:54:17</t>
  </si>
  <si>
    <t>26.11.2019 17:54:20</t>
  </si>
  <si>
    <t>26.11.2019 17:54:44</t>
  </si>
  <si>
    <t>26.11.2019 17:54:46</t>
  </si>
  <si>
    <t>26.11.2019 17:54:47</t>
  </si>
  <si>
    <t>26.11.2019 17:54:49</t>
  </si>
  <si>
    <t>26.11.2019 17:55:23</t>
  </si>
  <si>
    <t>26.11.2019 17:55:26</t>
  </si>
  <si>
    <t>26.11.2019 17:55:27</t>
  </si>
  <si>
    <t>26.11.2019 17:55:30</t>
  </si>
  <si>
    <t>26.11.2019 17:55:36</t>
  </si>
  <si>
    <t>26.11.2019 17:55:50</t>
  </si>
  <si>
    <t>26.11.2019 17:55:59</t>
  </si>
  <si>
    <t>26.11.2019 17:56:00</t>
  </si>
  <si>
    <t>26.11.2019 17:56:02</t>
  </si>
  <si>
    <t>26.11.2019 17:56:08</t>
  </si>
  <si>
    <t>26.11.2019 17:56:17</t>
  </si>
  <si>
    <t>26.11.2019 17:56:18</t>
  </si>
  <si>
    <t>26.11.2019 17:56:20</t>
  </si>
  <si>
    <t>26.11.2019 17:56:23</t>
  </si>
  <si>
    <t>26.11.2019 17:56:29</t>
  </si>
  <si>
    <t>26.11.2019 17:56:30</t>
  </si>
  <si>
    <t>26.11.2019 17:56:32</t>
  </si>
  <si>
    <t>26.11.2019 17:56:33</t>
  </si>
  <si>
    <t>26.11.2019 17:56:35</t>
  </si>
  <si>
    <t>26.11.2019 17:56:36</t>
  </si>
  <si>
    <t>26.11.2019 17:56:38</t>
  </si>
  <si>
    <t>26.11.2019 17:56:39</t>
  </si>
  <si>
    <t>26.11.2019 17:56:41</t>
  </si>
  <si>
    <t>26.11.2019 17:56:42</t>
  </si>
  <si>
    <t>26.11.2019 17:57:27</t>
  </si>
  <si>
    <t>26.11.2019 17:57:42</t>
  </si>
  <si>
    <t>26.11.2019 17:57:44</t>
  </si>
  <si>
    <t>26.11.2019 17:57:53</t>
  </si>
  <si>
    <t>26.11.2019 17:57:56</t>
  </si>
  <si>
    <t>26.11.2019 17:58:03</t>
  </si>
  <si>
    <t>26.11.2019 17:58:06</t>
  </si>
  <si>
    <t>26.11.2019 17:58:11</t>
  </si>
  <si>
    <t>26.11.2019 17:58:14</t>
  </si>
  <si>
    <t>26.11.2019 17:58:15</t>
  </si>
  <si>
    <t>26.11.2019 17:58:45</t>
  </si>
  <si>
    <t>26.11.2019 17:58:56</t>
  </si>
  <si>
    <t>26.11.2019 17:59:05</t>
  </si>
  <si>
    <t>26.11.2019 17:59:06</t>
  </si>
  <si>
    <t>26.11.2019 17:59:08</t>
  </si>
  <si>
    <t>26.11.2019 17:59:11</t>
  </si>
  <si>
    <t>26.11.2019 17:59:12</t>
  </si>
  <si>
    <t>26.11.2019 17:59:30</t>
  </si>
  <si>
    <t>26.11.2019 17:59:32</t>
  </si>
  <si>
    <t>26.11.2019 17:59:33</t>
  </si>
  <si>
    <t>26.11.2019 17:59:38</t>
  </si>
  <si>
    <t>26.11.2019 18:00:00</t>
  </si>
  <si>
    <t>26.11.2019 18:00:08</t>
  </si>
  <si>
    <t>26.11.2019 18:00:11</t>
  </si>
  <si>
    <t>26.11.2019 18:00:14</t>
  </si>
  <si>
    <t>26.11.2019 18:00:15</t>
  </si>
  <si>
    <t>26.11.2019 18:00:17</t>
  </si>
  <si>
    <t>26.11.2019 18:00:42</t>
  </si>
  <si>
    <t>26.11.2019 18:00:44</t>
  </si>
  <si>
    <t>26.11.2019 18:00:45</t>
  </si>
  <si>
    <t>26.11.2019 18:01:09</t>
  </si>
  <si>
    <t>26.11.2019 18:01:17</t>
  </si>
  <si>
    <t>26.11.2019 18:01:18</t>
  </si>
  <si>
    <t>26.11.2019 18:01:21</t>
  </si>
  <si>
    <t>26.11.2019 18:01:23</t>
  </si>
  <si>
    <t>26.11.2019 18:01:27</t>
  </si>
  <si>
    <t>26.11.2019 18:01:29</t>
  </si>
  <si>
    <t>26.11.2019 18:01:30</t>
  </si>
  <si>
    <t>26.11.2019 18:01:32</t>
  </si>
  <si>
    <t>26.11.2019 18:01:33</t>
  </si>
  <si>
    <t>26.11.2019 18:01:41</t>
  </si>
  <si>
    <t>26.11.2019 18:01:44</t>
  </si>
  <si>
    <t>26.11.2019 18:01:56</t>
  </si>
  <si>
    <t>26.11.2019 18:01:57</t>
  </si>
  <si>
    <t>26.11.2019 18:02:02</t>
  </si>
  <si>
    <t>26.11.2019 18:02:09</t>
  </si>
  <si>
    <t>26.11.2019 18:02:11</t>
  </si>
  <si>
    <t>26.11.2019 18:02:12</t>
  </si>
  <si>
    <t>26.11.2019 18:02:15</t>
  </si>
  <si>
    <t>26.11.2019 18:02:17</t>
  </si>
  <si>
    <t>26.11.2019 18:02:30</t>
  </si>
  <si>
    <t>26.11.2019 18:02:42</t>
  </si>
  <si>
    <t>26.11.2019 18:03:06</t>
  </si>
  <si>
    <t>26.11.2019 18:03:08</t>
  </si>
  <si>
    <t>26.11.2019 18:03:11</t>
  </si>
  <si>
    <t>26.11.2019 18:03:21</t>
  </si>
  <si>
    <t>26.11.2019 18:03:26</t>
  </si>
  <si>
    <t>26.11.2019 18:03:59</t>
  </si>
  <si>
    <t>26.11.2019 18:04:00</t>
  </si>
  <si>
    <t>26.11.2019 18:04:02</t>
  </si>
  <si>
    <t>26.11.2019 18:04:08</t>
  </si>
  <si>
    <t>26.11.2019 18:04:09</t>
  </si>
  <si>
    <t>26.11.2019 18:04:11</t>
  </si>
  <si>
    <t>26.11.2019 18:04:14</t>
  </si>
  <si>
    <t>26.11.2019 18:04:15</t>
  </si>
  <si>
    <t>26.11.2019 18:04:17</t>
  </si>
  <si>
    <t>26.11.2019 18:04:29</t>
  </si>
  <si>
    <t>26.11.2019 18:04:30</t>
  </si>
  <si>
    <t>26.11.2019 18:04:35</t>
  </si>
  <si>
    <t>26.11.2019 18:04:41</t>
  </si>
  <si>
    <t>26.11.2019 18:04:44</t>
  </si>
  <si>
    <t>26.11.2019 18:05:15</t>
  </si>
  <si>
    <t>26.11.2019 18:05:59</t>
  </si>
  <si>
    <t>26.11.2019 18:06:02</t>
  </si>
  <si>
    <t>26.11.2019 18:06:18</t>
  </si>
  <si>
    <t>26.11.2019 18:06:21</t>
  </si>
  <si>
    <t>26.11.2019 18:06:35</t>
  </si>
  <si>
    <t>26.11.2019 18:06:36</t>
  </si>
  <si>
    <t>26.11.2019 18:06:38</t>
  </si>
  <si>
    <t>26.11.2019 18:06:39</t>
  </si>
  <si>
    <t>26.11.2019 18:06:48</t>
  </si>
  <si>
    <t>26.11.2019 18:06:53</t>
  </si>
  <si>
    <t>26.11.2019 18:08:17</t>
  </si>
  <si>
    <t>26.11.2019 18:08:18</t>
  </si>
  <si>
    <t>26.11.2019 18:08:20</t>
  </si>
  <si>
    <t>26.11.2019 18:08:21</t>
  </si>
  <si>
    <t>26.11.2019 18:08:23</t>
  </si>
  <si>
    <t>26.11.2019 18:08:42</t>
  </si>
  <si>
    <t>26.11.2019 18:08:44</t>
  </si>
  <si>
    <t>26.11.2019 18:08:47</t>
  </si>
  <si>
    <t>26.11.2019 18:08:56</t>
  </si>
  <si>
    <t>26.11.2019 18:08:59</t>
  </si>
  <si>
    <t>26.11.2019 18:09:02</t>
  </si>
  <si>
    <t>26.11.2019 18:09:05</t>
  </si>
  <si>
    <t>26.11.2019 18:09:08</t>
  </si>
  <si>
    <t>26.11.2019 18:09:14</t>
  </si>
  <si>
    <t>26.11.2019 18:09:15</t>
  </si>
  <si>
    <t>26.11.2019 18:09:20</t>
  </si>
  <si>
    <t>26.11.2019 18:09:27</t>
  </si>
  <si>
    <t>26.11.2019 18:10:06</t>
  </si>
  <si>
    <t>26.11.2019 18:10:08</t>
  </si>
  <si>
    <t>26.11.2019 18:10:27</t>
  </si>
  <si>
    <t>26.11.2019 18:10:29</t>
  </si>
  <si>
    <t>26.11.2019 18:10:32</t>
  </si>
  <si>
    <t>26.11.2019 18:10:50</t>
  </si>
  <si>
    <t>26.11.2019 18:10:51</t>
  </si>
  <si>
    <t>26.11.2019 18:11:02</t>
  </si>
  <si>
    <t>26.11.2019 18:11:03</t>
  </si>
  <si>
    <t>26.11.2019 18:11:06</t>
  </si>
  <si>
    <t>26.11.2019 18:11:12</t>
  </si>
  <si>
    <t>26.11.2019 18:11:14</t>
  </si>
  <si>
    <t>26.11.2019 18:11:27</t>
  </si>
  <si>
    <t>26.11.2019 18:11:30</t>
  </si>
  <si>
    <t>26.11.2019 18:11:32</t>
  </si>
  <si>
    <t>26.11.2019 18:12:24</t>
  </si>
  <si>
    <t>26.11.2019 18:12:27</t>
  </si>
  <si>
    <t>26.11.2019 18:12:29</t>
  </si>
  <si>
    <t>26.11.2019 18:12:36</t>
  </si>
  <si>
    <t>26.11.2019 18:12:39</t>
  </si>
  <si>
    <t>26.11.2019 18:13:00</t>
  </si>
  <si>
    <t>26.11.2019 18:13:07</t>
  </si>
  <si>
    <t>26.11.2019 18:13:09</t>
  </si>
  <si>
    <t>26.11.2019 18:13:10</t>
  </si>
  <si>
    <t>26.11.2019 18:13:25</t>
  </si>
  <si>
    <t>26.11.2019 18:13:36</t>
  </si>
  <si>
    <t>26.11.2019 18:13:48</t>
  </si>
  <si>
    <t>26.11.2019 18:14:06</t>
  </si>
  <si>
    <t>26.11.2019 18:14:13</t>
  </si>
  <si>
    <t>26.11.2019 18:14:54</t>
  </si>
  <si>
    <t>26.11.2019 18:15:00</t>
  </si>
  <si>
    <t>26.11.2019 18:15:07</t>
  </si>
  <si>
    <t>26.11.2019 18:15:10</t>
  </si>
  <si>
    <t>26.11.2019 18:15:33</t>
  </si>
  <si>
    <t>26.11.2019 18:16:01</t>
  </si>
  <si>
    <t>26.11.2019 18:16:04</t>
  </si>
  <si>
    <t>26.11.2019 18:16:36</t>
  </si>
  <si>
    <t>26.11.2019 18:16:42</t>
  </si>
  <si>
    <t>26.11.2019 18:16:43</t>
  </si>
  <si>
    <t>26.11.2019 18:17:49</t>
  </si>
  <si>
    <t>26.11.2019 18:17:51</t>
  </si>
  <si>
    <t>26.11.2019 18:18:25</t>
  </si>
  <si>
    <t>26.11.2019 18:18:28</t>
  </si>
  <si>
    <t>26.11.2019 18:19:04</t>
  </si>
  <si>
    <t>26.11.2019 18:19:31</t>
  </si>
  <si>
    <t>26.11.2019 18:19:34</t>
  </si>
  <si>
    <t>26.11.2019 18:19:37</t>
  </si>
  <si>
    <t>26.11.2019 18:19:49</t>
  </si>
  <si>
    <t>26.11.2019 18:19:52</t>
  </si>
  <si>
    <t>26.11.2019 18:19:55</t>
  </si>
  <si>
    <t>26.11.2019 18:19:59</t>
  </si>
  <si>
    <t>26.11.2019 18:20:02</t>
  </si>
  <si>
    <t>26.11.2019 18:20:08</t>
  </si>
  <si>
    <t>26.11.2019 18:20:10</t>
  </si>
  <si>
    <t>26.11.2019 18:20:11</t>
  </si>
  <si>
    <t>26.11.2019 18:20:14</t>
  </si>
  <si>
    <t>26.11.2019 18:20:20</t>
  </si>
  <si>
    <t>26.11.2019 18:20:22</t>
  </si>
  <si>
    <t>26.11.2019 18:20:32</t>
  </si>
  <si>
    <t>26.11.2019 18:20:34</t>
  </si>
  <si>
    <t>26.11.2019 18:20:38</t>
  </si>
  <si>
    <t>26.11.2019 18:20:39</t>
  </si>
  <si>
    <t>26.11.2019 18:21:00</t>
  </si>
  <si>
    <t>26.11.2019 18:21:18</t>
  </si>
  <si>
    <t>26.11.2019 18:21:20</t>
  </si>
  <si>
    <t>26.11.2019 18:21:24</t>
  </si>
  <si>
    <t>26.11.2019 18:21:26</t>
  </si>
  <si>
    <t>26.11.2019 18:21:27</t>
  </si>
  <si>
    <t>26.11.2019 18:21:51</t>
  </si>
  <si>
    <t>26.11.2019 18:21:53</t>
  </si>
  <si>
    <t>26.11.2019 18:21:54</t>
  </si>
  <si>
    <t>26.11.2019 18:21:56</t>
  </si>
  <si>
    <t>26.11.2019 18:21:57</t>
  </si>
  <si>
    <t>26.11.2019 18:22:02</t>
  </si>
  <si>
    <t>26.11.2019 18:22:03</t>
  </si>
  <si>
    <t>26.11.2019 18:22:08</t>
  </si>
  <si>
    <t>26.11.2019 18:22:17</t>
  </si>
  <si>
    <t>26.11.2019 18:22:18</t>
  </si>
  <si>
    <t>26.11.2019 18:22:21</t>
  </si>
  <si>
    <t>26.11.2019 18:22:23</t>
  </si>
  <si>
    <t>26.11.2019 18:22:35</t>
  </si>
  <si>
    <t>26.11.2019 18:22:38</t>
  </si>
  <si>
    <t>26.11.2019 18:23:14</t>
  </si>
  <si>
    <t>26.11.2019 18:23:15</t>
  </si>
  <si>
    <t>26.11.2019 18:23:18</t>
  </si>
  <si>
    <t>26.11.2019 18:23:24</t>
  </si>
  <si>
    <t>26.11.2019 18:23:25</t>
  </si>
  <si>
    <t>26.11.2019 18:23:28</t>
  </si>
  <si>
    <t>26.11.2019 18:23:31</t>
  </si>
  <si>
    <t>26.11.2019 18:23:43</t>
  </si>
  <si>
    <t>26.11.2019 18:23:45</t>
  </si>
  <si>
    <t>26.11.2019 18:23:51</t>
  </si>
  <si>
    <t>26.11.2019 18:24:12</t>
  </si>
  <si>
    <t>26.11.2019 18:24:15</t>
  </si>
  <si>
    <t>26.11.2019 18:24:18</t>
  </si>
  <si>
    <t>26.11.2019 18:24:22</t>
  </si>
  <si>
    <t>26.11.2019 18:24:25</t>
  </si>
  <si>
    <t>26.11.2019 18:24:27</t>
  </si>
  <si>
    <t>26.11.2019 18:24:28</t>
  </si>
  <si>
    <t>26.11.2019 18:24:34</t>
  </si>
  <si>
    <t>26.11.2019 18:24:36</t>
  </si>
  <si>
    <t>26.11.2019 18:24:55</t>
  </si>
  <si>
    <t>26.11.2019 18:24:57</t>
  </si>
  <si>
    <t>26.11.2019 18:25:48</t>
  </si>
  <si>
    <t>26.11.2019 18:25:49</t>
  </si>
  <si>
    <t>26.11.2019 18:26:21</t>
  </si>
  <si>
    <t>26.11.2019 18:26:27</t>
  </si>
  <si>
    <t>26.11.2019 18:26:31</t>
  </si>
  <si>
    <t>26.11.2019 18:26:33</t>
  </si>
  <si>
    <t>26.11.2019 18:26:37</t>
  </si>
  <si>
    <t>26.11.2019 18:26:39</t>
  </si>
  <si>
    <t>26.11.2019 18:26:55</t>
  </si>
  <si>
    <t>26.11.2019 18:26:57</t>
  </si>
  <si>
    <t>26.11.2019 18:27:01</t>
  </si>
  <si>
    <t>26.11.2019 18:27:03</t>
  </si>
  <si>
    <t>26.11.2019 18:27:27</t>
  </si>
  <si>
    <t>26.11.2019 18:27:36</t>
  </si>
  <si>
    <t>26.11.2019 18:28:07</t>
  </si>
  <si>
    <t>26.11.2019 18:28:10</t>
  </si>
  <si>
    <t>26.11.2019 18:28:11</t>
  </si>
  <si>
    <t>26.11.2019 18:28:13</t>
  </si>
  <si>
    <t>26.11.2019 18:28:32</t>
  </si>
  <si>
    <t>26.11.2019 18:28:34</t>
  </si>
  <si>
    <t>26.11.2019 18:28:41</t>
  </si>
  <si>
    <t>26.11.2019 18:28:44</t>
  </si>
  <si>
    <t>26.11.2019 18:28:49</t>
  </si>
  <si>
    <t>26.11.2019 18:28:52</t>
  </si>
  <si>
    <t>26.11.2019 18:28:55</t>
  </si>
  <si>
    <t>26.11.2019 18:29:43</t>
  </si>
  <si>
    <t>26.11.2019 18:29:44</t>
  </si>
  <si>
    <t>26.11.2019 18:29:47</t>
  </si>
  <si>
    <t>26.11.2019 18:30:22</t>
  </si>
  <si>
    <t>26.11.2019 18:30:23</t>
  </si>
  <si>
    <t>26.11.2019 18:30:49</t>
  </si>
  <si>
    <t>26.11.2019 18:30:50</t>
  </si>
  <si>
    <t>26.11.2019 18:30:53</t>
  </si>
  <si>
    <t>26.11.2019 18:32:02</t>
  </si>
  <si>
    <t>26.11.2019 18:32:05</t>
  </si>
  <si>
    <t>26.11.2019 18:32:08</t>
  </si>
  <si>
    <t>26.11.2019 18:32:13</t>
  </si>
  <si>
    <t>26.11.2019 18:32:14</t>
  </si>
  <si>
    <t>26.11.2019 18:32:38</t>
  </si>
  <si>
    <t>26.11.2019 18:33:13</t>
  </si>
  <si>
    <t>26.11.2019 18:33:14</t>
  </si>
  <si>
    <t>26.11.2019 18:33:16</t>
  </si>
  <si>
    <t>26.11.2019 18:33:19</t>
  </si>
  <si>
    <t>26.11.2019 18:33:23</t>
  </si>
  <si>
    <t>26.11.2019 18:33:26</t>
  </si>
  <si>
    <t>26.11.2019 18:33:28</t>
  </si>
  <si>
    <t>26.11.2019 18:33:58</t>
  </si>
  <si>
    <t>26.11.2019 18:33:59</t>
  </si>
  <si>
    <t>26.11.2019 18:34:05</t>
  </si>
  <si>
    <t>26.11.2019 18:34:07</t>
  </si>
  <si>
    <t>26.11.2019 18:34:35</t>
  </si>
  <si>
    <t>26.11.2019 18:34:37</t>
  </si>
  <si>
    <t>26.11.2019 18:34:43</t>
  </si>
  <si>
    <t>26.11.2019 18:34:46</t>
  </si>
  <si>
    <t>26.11.2019 18:34:53</t>
  </si>
  <si>
    <t>26.11.2019 18:34:55</t>
  </si>
  <si>
    <t>26.11.2019 18:34:59</t>
  </si>
  <si>
    <t>26.11.2019 18:35:17</t>
  </si>
  <si>
    <t>26.11.2019 18:35:19</t>
  </si>
  <si>
    <t>26.11.2019 18:35:35</t>
  </si>
  <si>
    <t>26.11.2019 18:35:37</t>
  </si>
  <si>
    <t>26.11.2019 18:35:49</t>
  </si>
  <si>
    <t>26.11.2019 18:35:52</t>
  </si>
  <si>
    <t>26.11.2019 18:35:53</t>
  </si>
  <si>
    <t>26.11.2019 18:36:55</t>
  </si>
  <si>
    <t>26.11.2019 18:36:59</t>
  </si>
  <si>
    <t>26.11.2019 18:37:02</t>
  </si>
  <si>
    <t>26.11.2019 18:37:04</t>
  </si>
  <si>
    <t>26.11.2019 18:37:05</t>
  </si>
  <si>
    <t>26.11.2019 18:37:07</t>
  </si>
  <si>
    <t>26.11.2019 18:37:13</t>
  </si>
  <si>
    <t>26.11.2019 18:37:14</t>
  </si>
  <si>
    <t>26.11.2019 18:37:40</t>
  </si>
  <si>
    <t>26.11.2019 18:37:41</t>
  </si>
  <si>
    <t>26.11.2019 18:37:43</t>
  </si>
  <si>
    <t>26.11.2019 18:37:44</t>
  </si>
  <si>
    <t>26.11.2019 18:37:46</t>
  </si>
  <si>
    <t>26.11.2019 18:37:47</t>
  </si>
  <si>
    <t>26.11.2019 18:37:49</t>
  </si>
  <si>
    <t>26.11.2019 18:37:52</t>
  </si>
  <si>
    <t>26.11.2019 18:37:56</t>
  </si>
  <si>
    <t>26.11.2019 18:37:58</t>
  </si>
  <si>
    <t>26.11.2019 18:38:41</t>
  </si>
  <si>
    <t>26.11.2019 18:38:43</t>
  </si>
  <si>
    <t>26.11.2019 18:39:34</t>
  </si>
  <si>
    <t>26.11.2019 18:39:35</t>
  </si>
  <si>
    <t>26.11.2019 18:39:56</t>
  </si>
  <si>
    <t>26.11.2019 18:39:59</t>
  </si>
  <si>
    <t>26.11.2019 18:40:43</t>
  </si>
  <si>
    <t>26.11.2019 18:40:44</t>
  </si>
  <si>
    <t>26.11.2019 18:41:49</t>
  </si>
  <si>
    <t>26.11.2019 18:42:08</t>
  </si>
  <si>
    <t>26.11.2019 18:42:10</t>
  </si>
  <si>
    <t>26.11.2019 18:42:11</t>
  </si>
  <si>
    <t>26.11.2019 18:42:13</t>
  </si>
  <si>
    <t>26.11.2019 18:42:23</t>
  </si>
  <si>
    <t>26.11.2019 18:42:25</t>
  </si>
  <si>
    <t>26.11.2019 18:42:29</t>
  </si>
  <si>
    <t>26.11.2019 18:43:11</t>
  </si>
  <si>
    <t>26.11.2019 18:43:13</t>
  </si>
  <si>
    <t>26.11.2019 18:43:14</t>
  </si>
  <si>
    <t>26.11.2019 18:43:16</t>
  </si>
  <si>
    <t>26.11.2019 18:43:29</t>
  </si>
  <si>
    <t>26.11.2019 18:43:31</t>
  </si>
  <si>
    <t>26.11.2019 18:43:40</t>
  </si>
  <si>
    <t>26.11.2019 18:43:41</t>
  </si>
  <si>
    <t>26.11.2019 18:43:58</t>
  </si>
  <si>
    <t>26.11.2019 18:44:31</t>
  </si>
  <si>
    <t>26.11.2019 18:44:32</t>
  </si>
  <si>
    <t>26.11.2019 18:44:35</t>
  </si>
  <si>
    <t>26.11.2019 18:44:44</t>
  </si>
  <si>
    <t>26.11.2019 18:44:45</t>
  </si>
  <si>
    <t>26.11.2019 18:45:03</t>
  </si>
  <si>
    <t>26.11.2019 18:45:06</t>
  </si>
  <si>
    <t>26.11.2019 18:45:12</t>
  </si>
  <si>
    <t>26.11.2019 18:45:14</t>
  </si>
  <si>
    <t>26.11.2019 18:45:26</t>
  </si>
  <si>
    <t>26.11.2019 18:45:33</t>
  </si>
  <si>
    <t>26.11.2019 18:45:35</t>
  </si>
  <si>
    <t>26.11.2019 18:45:36</t>
  </si>
  <si>
    <t>26.11.2019 18:45:39</t>
  </si>
  <si>
    <t>26.11.2019 18:45:41</t>
  </si>
  <si>
    <t>26.11.2019 18:45:44</t>
  </si>
  <si>
    <t>26.11.2019 18:46:06</t>
  </si>
  <si>
    <t>26.11.2019 18:47:17</t>
  </si>
  <si>
    <t>26.11.2019 18:47:24</t>
  </si>
  <si>
    <t>26.11.2019 18:47:29</t>
  </si>
  <si>
    <t>26.11.2019 18:47:35</t>
  </si>
  <si>
    <t>26.11.2019 18:47:36</t>
  </si>
  <si>
    <t>26.11.2019 18:47:51</t>
  </si>
  <si>
    <t>26.11.2019 18:48:02</t>
  </si>
  <si>
    <t>26.11.2019 18:48:03</t>
  </si>
  <si>
    <t>26.11.2019 18:48:09</t>
  </si>
  <si>
    <t>26.11.2019 18:48:20</t>
  </si>
  <si>
    <t>26.11.2019 18:48:23</t>
  </si>
  <si>
    <t>26.11.2019 18:48:26</t>
  </si>
  <si>
    <t>26.11.2019 18:48:33</t>
  </si>
  <si>
    <t>26.11.2019 18:49:33</t>
  </si>
  <si>
    <t>26.11.2019 18:49:35</t>
  </si>
  <si>
    <t>26.11.2019 18:49:41</t>
  </si>
  <si>
    <t>26.11.2019 18:49:50</t>
  </si>
  <si>
    <t>26.11.2019 18:49:56</t>
  </si>
  <si>
    <t>26.11.2019 18:49:57</t>
  </si>
  <si>
    <t>26.11.2019 18:50:00</t>
  </si>
  <si>
    <t>26.11.2019 18:50:02</t>
  </si>
  <si>
    <t>26.11.2019 18:50:09</t>
  </si>
  <si>
    <t>26.11.2019 18:50:14</t>
  </si>
  <si>
    <t>26.11.2019 18:50:30</t>
  </si>
  <si>
    <t>26.11.2019 18:50:32</t>
  </si>
  <si>
    <t>26.11.2019 18:50:39</t>
  </si>
  <si>
    <t>26.11.2019 18:50:44</t>
  </si>
  <si>
    <t>26.11.2019 18:50:47</t>
  </si>
  <si>
    <t>26.11.2019 18:50:59</t>
  </si>
  <si>
    <t>26.11.2019 18:51:02</t>
  </si>
  <si>
    <t>26.11.2019 18:51:06</t>
  </si>
  <si>
    <t>26.11.2019 18:51:08</t>
  </si>
  <si>
    <t>26.11.2019 18:51:09</t>
  </si>
  <si>
    <t>26.11.2019 18:51:32</t>
  </si>
  <si>
    <t>26.11.2019 18:52:41</t>
  </si>
  <si>
    <t>26.11.2019 18:52:42</t>
  </si>
  <si>
    <t>26.11.2019 18:53:09</t>
  </si>
  <si>
    <t>26.11.2019 18:53:23</t>
  </si>
  <si>
    <t>26.11.2019 18:53:51</t>
  </si>
  <si>
    <t>26.11.2019 18:53:54</t>
  </si>
  <si>
    <t>26.11.2019 18:53:56</t>
  </si>
  <si>
    <t>26.11.2019 18:53:59</t>
  </si>
  <si>
    <t>26.11.2019 18:54:16</t>
  </si>
  <si>
    <t>26.11.2019 18:54:18</t>
  </si>
  <si>
    <t>26.11.2019 18:54:27</t>
  </si>
  <si>
    <t>26.11.2019 18:54:28</t>
  </si>
  <si>
    <t>26.11.2019 18:55:07</t>
  </si>
  <si>
    <t>26.11.2019 18:55:21</t>
  </si>
  <si>
    <t>26.11.2019 18:55:57</t>
  </si>
  <si>
    <t>26.11.2019 18:56:00</t>
  </si>
  <si>
    <t>26.11.2019 18:56:04</t>
  </si>
  <si>
    <t>26.11.2019 18:56:06</t>
  </si>
  <si>
    <t>26.11.2019 18:56:10</t>
  </si>
  <si>
    <t>26.11.2019 18:56:12</t>
  </si>
  <si>
    <t>26.11.2019 18:56:18</t>
  </si>
  <si>
    <t>26.11.2019 18:56:19</t>
  </si>
  <si>
    <t>26.11.2019 18:57:01</t>
  </si>
  <si>
    <t>26.11.2019 18:57:03</t>
  </si>
  <si>
    <t>26.11.2019 18:57:04</t>
  </si>
  <si>
    <t>26.11.2019 18:57:13</t>
  </si>
  <si>
    <t>26.11.2019 18:57:27</t>
  </si>
  <si>
    <t>26.11.2019 18:58:12</t>
  </si>
  <si>
    <t>26.11.2019 18:58:13</t>
  </si>
  <si>
    <t>26.11.2019 18:58:16</t>
  </si>
  <si>
    <t>26.11.2019 19:00:09</t>
  </si>
  <si>
    <t>26.11.2019 19:00:10</t>
  </si>
  <si>
    <t>26.11.2019 19:00:49</t>
  </si>
  <si>
    <t>26.11.2019 19:00:51</t>
  </si>
  <si>
    <t>26.11.2019 19:00:52</t>
  </si>
  <si>
    <t>26.11.2019 19:00:58</t>
  </si>
  <si>
    <t>26.11.2019 19:01:25</t>
  </si>
  <si>
    <t>26.11.2019 19:01:27</t>
  </si>
  <si>
    <t>26.11.2019 19:01:31</t>
  </si>
  <si>
    <t>26.11.2019 19:01:33</t>
  </si>
  <si>
    <t>26.11.2019 19:02:19</t>
  </si>
  <si>
    <t>26.11.2019 19:02:21</t>
  </si>
  <si>
    <t>26.11.2019 19:02:22</t>
  </si>
  <si>
    <t>26.11.2019 19:03:09</t>
  </si>
  <si>
    <t>26.11.2019 19:03:34</t>
  </si>
  <si>
    <t>26.11.2019 19:04:45</t>
  </si>
  <si>
    <t>26.11.2019 19:04:46</t>
  </si>
  <si>
    <t>26.11.2019 19:05:49</t>
  </si>
  <si>
    <t>26.11.2019 19:05:52</t>
  </si>
  <si>
    <t>26.11.2019 19:05:57</t>
  </si>
  <si>
    <t>26.11.2019 19:05:58</t>
  </si>
  <si>
    <t>26.11.2019 19:06:00</t>
  </si>
  <si>
    <t>26.11.2019 19:06:22</t>
  </si>
  <si>
    <t>26.11.2019 19:06:24</t>
  </si>
  <si>
    <t>26.11.2019 19:07:13</t>
  </si>
  <si>
    <t>26.11.2019 19:07:15</t>
  </si>
  <si>
    <t>26.11.2019 19:07:19</t>
  </si>
  <si>
    <t>26.11.2019 19:07:21</t>
  </si>
  <si>
    <t>26.11.2019 19:07:22</t>
  </si>
  <si>
    <t>26.11.2019 19:07:24</t>
  </si>
  <si>
    <t>26.11.2019 19:07:25</t>
  </si>
  <si>
    <t>26.11.2019 19:07:42</t>
  </si>
  <si>
    <t>26.11.2019 19:09:04</t>
  </si>
  <si>
    <t>26.11.2019 19:09:06</t>
  </si>
  <si>
    <t>26.11.2019 19:09:19</t>
  </si>
  <si>
    <t>26.11.2019 19:09:21</t>
  </si>
  <si>
    <t>26.11.2019 19:09:43</t>
  </si>
  <si>
    <t>26.11.2019 19:10:59</t>
  </si>
  <si>
    <t>26.11.2019 19:11:26</t>
  </si>
  <si>
    <t>26.11.2019 19:11:28</t>
  </si>
  <si>
    <t>26.11.2019 19:11:40</t>
  </si>
  <si>
    <t>26.11.2019 19:11:41</t>
  </si>
  <si>
    <t>26.11.2019 19:11:43</t>
  </si>
  <si>
    <t>26.11.2019 19:11:44</t>
  </si>
  <si>
    <t>26.11.2019 19:11:49</t>
  </si>
  <si>
    <t>26.11.2019 19:11:50</t>
  </si>
  <si>
    <t>26.11.2019 19:11:52</t>
  </si>
  <si>
    <t>26.11.2019 19:11:53</t>
  </si>
  <si>
    <t>26.11.2019 19:12:13</t>
  </si>
  <si>
    <t>26.11.2019 19:12:14</t>
  </si>
  <si>
    <t>26.11.2019 19:12:22</t>
  </si>
  <si>
    <t>26.11.2019 19:12:43</t>
  </si>
  <si>
    <t>26.11.2019 19:13:07</t>
  </si>
  <si>
    <t>26.11.2019 19:13:08</t>
  </si>
  <si>
    <t>26.11.2019 19:13:41</t>
  </si>
  <si>
    <t>26.11.2019 19:13:43</t>
  </si>
  <si>
    <t>26.11.2019 19:14:19</t>
  </si>
  <si>
    <t>26.11.2019 19:14:20</t>
  </si>
  <si>
    <t>26.11.2019 19:14:28</t>
  </si>
  <si>
    <t>26.11.2019 19:14:38</t>
  </si>
  <si>
    <t>26.11.2019 19:14:41</t>
  </si>
  <si>
    <t>26.11.2019 19:14:43</t>
  </si>
  <si>
    <t>26.11.2019 19:14:44</t>
  </si>
  <si>
    <t>26.11.2019 19:14:47</t>
  </si>
  <si>
    <t>26.11.2019 19:16:02</t>
  </si>
  <si>
    <t>26.11.2019 19:16:19</t>
  </si>
  <si>
    <t>26.11.2019 19:16:32</t>
  </si>
  <si>
    <t>26.11.2019 19:16:34</t>
  </si>
  <si>
    <t>26.11.2019 19:16:38</t>
  </si>
  <si>
    <t>26.11.2019 19:16:40</t>
  </si>
  <si>
    <t>26.11.2019 19:16:41</t>
  </si>
  <si>
    <t>26.11.2019 19:16:44</t>
  </si>
  <si>
    <t>26.11.2019 19:16:47</t>
  </si>
  <si>
    <t>26.11.2019 19:16:49</t>
  </si>
  <si>
    <t>26.11.2019 19:17:17</t>
  </si>
  <si>
    <t>26.11.2019 19:17:20</t>
  </si>
  <si>
    <t>26.11.2019 19:18:40</t>
  </si>
  <si>
    <t>26.11.2019 19:18:46</t>
  </si>
  <si>
    <t>26.11.2019 19:18:50</t>
  </si>
  <si>
    <t>26.11.2019 19:18:53</t>
  </si>
  <si>
    <t>26.11.2019 19:19:01</t>
  </si>
  <si>
    <t>26.11.2019 19:19:02</t>
  </si>
  <si>
    <t>26.11.2019 19:19:47</t>
  </si>
  <si>
    <t>26.11.2019 19:19:50</t>
  </si>
  <si>
    <t>26.11.2019 19:19:52</t>
  </si>
  <si>
    <t>26.11.2019 19:19:55</t>
  </si>
  <si>
    <t>26.11.2019 19:20:13</t>
  </si>
  <si>
    <t>26.11.2019 19:20:49</t>
  </si>
  <si>
    <t>26.11.2019 19:20:50</t>
  </si>
  <si>
    <t>26.11.2019 19:20:53</t>
  </si>
  <si>
    <t>26.11.2019 19:20:55</t>
  </si>
  <si>
    <t>26.11.2019 19:20:58</t>
  </si>
  <si>
    <t>26.11.2019 19:20:59</t>
  </si>
  <si>
    <t>26.11.2019 19:21:58</t>
  </si>
  <si>
    <t>26.11.2019 19:21:59</t>
  </si>
  <si>
    <t>26.11.2019 19:22:01</t>
  </si>
  <si>
    <t>26.11.2019 19:22:04</t>
  </si>
  <si>
    <t>26.11.2019 19:24:13</t>
  </si>
  <si>
    <t>26.11.2019 19:24:22</t>
  </si>
  <si>
    <t>26.11.2019 19:25:19</t>
  </si>
  <si>
    <t>26.11.2019 19:26:26</t>
  </si>
  <si>
    <t>26.11.2019 19:26:29</t>
  </si>
  <si>
    <t>26.11.2019 19:27:16</t>
  </si>
  <si>
    <t>26.11.2019 19:27:25</t>
  </si>
  <si>
    <t>26.11.2019 19:27:29</t>
  </si>
  <si>
    <t>26.11.2019 19:27:31</t>
  </si>
  <si>
    <t>26.11.2019 19:27:32</t>
  </si>
  <si>
    <t>26.11.2019 19:27:34</t>
  </si>
  <si>
    <t>26.11.2019 19:27:44</t>
  </si>
  <si>
    <t>26.11.2019 19:27:47</t>
  </si>
  <si>
    <t>26.11.2019 19:28:10</t>
  </si>
  <si>
    <t>26.11.2019 19:28:19</t>
  </si>
  <si>
    <t>26.11.2019 19:28:20</t>
  </si>
  <si>
    <t>26.11.2019 19:28:28</t>
  </si>
  <si>
    <t>26.11.2019 19:28:29</t>
  </si>
  <si>
    <t>26.11.2019 19:28:37</t>
  </si>
  <si>
    <t>26.11.2019 19:29:23</t>
  </si>
  <si>
    <t>26.11.2019 19:29:25</t>
  </si>
  <si>
    <t>26.11.2019 19:29:28</t>
  </si>
  <si>
    <t>26.11.2019 19:29:29</t>
  </si>
  <si>
    <t>26.11.2019 19:29:31</t>
  </si>
  <si>
    <t>26.11.2019 19:30:04</t>
  </si>
  <si>
    <t>26.11.2019 19:30:07</t>
  </si>
  <si>
    <t>26.11.2019 19:31:28</t>
  </si>
  <si>
    <t>26.11.2019 19:31:29</t>
  </si>
  <si>
    <t>26.11.2019 19:31:37</t>
  </si>
  <si>
    <t>26.11.2019 19:31:40</t>
  </si>
  <si>
    <t>26.11.2019 19:31:43</t>
  </si>
  <si>
    <t>26.11.2019 19:32:01</t>
  </si>
  <si>
    <t>26.11.2019 19:32:04</t>
  </si>
  <si>
    <t>26.11.2019 19:32:05</t>
  </si>
  <si>
    <t>26.11.2019 19:32:08</t>
  </si>
  <si>
    <t>26.11.2019 19:32:13</t>
  </si>
  <si>
    <t>26.11.2019 19:32:17</t>
  </si>
  <si>
    <t>26.11.2019 19:33:38</t>
  </si>
  <si>
    <t>26.11.2019 19:33:43</t>
  </si>
  <si>
    <t>26.11.2019 19:33:44</t>
  </si>
  <si>
    <t>26.11.2019 19:33:49</t>
  </si>
  <si>
    <t>26.11.2019 19:33:52</t>
  </si>
  <si>
    <t>26.11.2019 19:33:53</t>
  </si>
  <si>
    <t>26.11.2019 19:34:11</t>
  </si>
  <si>
    <t>26.11.2019 19:34:13</t>
  </si>
  <si>
    <t>26.11.2019 19:35:31</t>
  </si>
  <si>
    <t>26.11.2019 19:35:32</t>
  </si>
  <si>
    <t>26.11.2019 19:36:02</t>
  </si>
  <si>
    <t>26.11.2019 19:36:13</t>
  </si>
  <si>
    <t>26.11.2019 19:37:04</t>
  </si>
  <si>
    <t>26.11.2019 19:37:05</t>
  </si>
  <si>
    <t>26.11.2019 19:37:34</t>
  </si>
  <si>
    <t>26.11.2019 19:40:23</t>
  </si>
  <si>
    <t>26.11.2019 19:40:25</t>
  </si>
  <si>
    <t>26.11.2019 19:40:29</t>
  </si>
  <si>
    <t>26.11.2019 19:41:04</t>
  </si>
  <si>
    <t>26.11.2019 19:41:41</t>
  </si>
  <si>
    <t>26.11.2019 19:41:45</t>
  </si>
  <si>
    <t>26.11.2019 19:42:00</t>
  </si>
  <si>
    <t>26.11.2019 19:43:03</t>
  </si>
  <si>
    <t>26.11.2019 19:43:05</t>
  </si>
  <si>
    <t>26.11.2019 19:43:23</t>
  </si>
  <si>
    <t>26.11.2019 19:43:24</t>
  </si>
  <si>
    <t>26.11.2019 19:43:27</t>
  </si>
  <si>
    <t>26.11.2019 19:43:32</t>
  </si>
  <si>
    <t>26.11.2019 19:43:33</t>
  </si>
  <si>
    <t>26.11.2019 19:43:36</t>
  </si>
  <si>
    <t>26.11.2019 19:43:56</t>
  </si>
  <si>
    <t>26.11.2019 19:43:57</t>
  </si>
  <si>
    <t>26.11.2019 19:44:09</t>
  </si>
  <si>
    <t>26.11.2019 19:44:11</t>
  </si>
  <si>
    <t>26.11.2019 19:44:15</t>
  </si>
  <si>
    <t>26.11.2019 19:44:34</t>
  </si>
  <si>
    <t>26.11.2019 19:44:36</t>
  </si>
  <si>
    <t>26.11.2019 19:44:42</t>
  </si>
  <si>
    <t>26.11.2019 19:44:55</t>
  </si>
  <si>
    <t>26.11.2019 19:44:57</t>
  </si>
  <si>
    <t>26.11.2019 19:44:58</t>
  </si>
  <si>
    <t>26.11.2019 19:45:40</t>
  </si>
  <si>
    <t>26.11.2019 19:45:42</t>
  </si>
  <si>
    <t>26.11.2019 19:45:54</t>
  </si>
  <si>
    <t>26.11.2019 19:45:55</t>
  </si>
  <si>
    <t>26.11.2019 19:45:57</t>
  </si>
  <si>
    <t>26.11.2019 19:46:09</t>
  </si>
  <si>
    <t>26.11.2019 19:46:40</t>
  </si>
  <si>
    <t>26.11.2019 19:46:42</t>
  </si>
  <si>
    <t>26.11.2019 19:46:43</t>
  </si>
  <si>
    <t>26.11.2019 19:46:55</t>
  </si>
  <si>
    <t>26.11.2019 19:48:58</t>
  </si>
  <si>
    <t>26.11.2019 19:49:00</t>
  </si>
  <si>
    <t>26.11.2019 19:49:51</t>
  </si>
  <si>
    <t>26.11.2019 19:49:52</t>
  </si>
  <si>
    <t>26.11.2019 19:49:54</t>
  </si>
  <si>
    <t>26.11.2019 19:50:01</t>
  </si>
  <si>
    <t>26.11.2019 19:50:03</t>
  </si>
  <si>
    <t>26.11.2019 19:50:09</t>
  </si>
  <si>
    <t>26.11.2019 19:51:01</t>
  </si>
  <si>
    <t>26.11.2019 19:51:12</t>
  </si>
  <si>
    <t>26.11.2019 19:51:19</t>
  </si>
  <si>
    <t>26.11.2019 19:51:22</t>
  </si>
  <si>
    <t>26.11.2019 19:51:46</t>
  </si>
  <si>
    <t>26.11.2019 19:51:49</t>
  </si>
  <si>
    <t>26.11.2019 19:52:19</t>
  </si>
  <si>
    <t>26.11.2019 19:52:21</t>
  </si>
  <si>
    <t>26.11.2019 19:52:24</t>
  </si>
  <si>
    <t>26.11.2019 19:52:37</t>
  </si>
  <si>
    <t>26.11.2019 19:52:58</t>
  </si>
  <si>
    <t>26.11.2019 19:53:00</t>
  </si>
  <si>
    <t>26.11.2019 19:53:22</t>
  </si>
  <si>
    <t>26.11.2019 19:54:37</t>
  </si>
  <si>
    <t>26.11.2019 19:56:42</t>
  </si>
  <si>
    <t>26.11.2019 19:57:03</t>
  </si>
  <si>
    <t>26.11.2019 19:57:07</t>
  </si>
  <si>
    <t>26.11.2019 19:57:09</t>
  </si>
  <si>
    <t>26.11.2019 19:57:34</t>
  </si>
  <si>
    <t>26.11.2019 19:57:49</t>
  </si>
  <si>
    <t>26.11.2019 19:59:58</t>
  </si>
  <si>
    <t>26.11.2019 20:00:00</t>
  </si>
  <si>
    <t>26.11.2019 20:00:19</t>
  </si>
  <si>
    <t>26.11.2019 20:00:36</t>
  </si>
  <si>
    <t>26.11.2019 20:01:19</t>
  </si>
  <si>
    <t>26.11.2019 20:02:04</t>
  </si>
  <si>
    <t>26.11.2019 20:02:06</t>
  </si>
  <si>
    <t>26.11.2019 20:02:30</t>
  </si>
  <si>
    <t>26.11.2019 20:02:33</t>
  </si>
  <si>
    <t>26.11.2019 20:02:39</t>
  </si>
  <si>
    <t>26.11.2019 20:02:40</t>
  </si>
  <si>
    <t>26.11.2019 20:02:42</t>
  </si>
  <si>
    <t>26.11.2019 20:02:48</t>
  </si>
  <si>
    <t>26.11.2019 20:02:51</t>
  </si>
  <si>
    <t>26.11.2019 20:02:58</t>
  </si>
  <si>
    <t>26.11.2019 20:03:10</t>
  </si>
  <si>
    <t>26.11.2019 20:03:12</t>
  </si>
  <si>
    <t>26.11.2019 20:03:22</t>
  </si>
  <si>
    <t>26.11.2019 20:03:49</t>
  </si>
  <si>
    <t>26.11.2019 20:03:51</t>
  </si>
  <si>
    <t>26.11.2019 20:03:52</t>
  </si>
  <si>
    <t>26.11.2019 20:04:04</t>
  </si>
  <si>
    <t>26.11.2019 20:04:06</t>
  </si>
  <si>
    <t>26.11.2019 20:05:18</t>
  </si>
  <si>
    <t>26.11.2019 20:05:21</t>
  </si>
  <si>
    <t>26.11.2019 20:05:42</t>
  </si>
  <si>
    <t>26.11.2019 20:05:43</t>
  </si>
  <si>
    <t>26.11.2019 20:05:55</t>
  </si>
  <si>
    <t>26.11.2019 20:05:57</t>
  </si>
  <si>
    <t>26.11.2019 20:06:27</t>
  </si>
  <si>
    <t>26.11.2019 20:06:28</t>
  </si>
  <si>
    <t>26.11.2019 20:06:45</t>
  </si>
  <si>
    <t>26.11.2019 20:10:01</t>
  </si>
  <si>
    <t>26.11.2019 20:10:03</t>
  </si>
  <si>
    <t>26.11.2019 20:10:06</t>
  </si>
  <si>
    <t>26.11.2019 20:10:37</t>
  </si>
  <si>
    <t>26.11.2019 20:10:39</t>
  </si>
  <si>
    <t>26.11.2019 20:10:55</t>
  </si>
  <si>
    <t>26.11.2019 20:12:33</t>
  </si>
  <si>
    <t>26.11.2019 20:13:03</t>
  </si>
  <si>
    <t>26.11.2019 20:13:04</t>
  </si>
  <si>
    <t>26.11.2019 20:13:15</t>
  </si>
  <si>
    <t>26.11.2019 20:13:16</t>
  </si>
  <si>
    <t>26.11.2019 20:13:18</t>
  </si>
  <si>
    <t>26.11.2019 20:15:06</t>
  </si>
  <si>
    <t>26.11.2019 20:15:07</t>
  </si>
  <si>
    <t>26.11.2019 20:16:27</t>
  </si>
  <si>
    <t>26.11.2019 20:16:28</t>
  </si>
  <si>
    <t>26.11.2019 20:16:30</t>
  </si>
  <si>
    <t>26.11.2019 20:16:31</t>
  </si>
  <si>
    <t>26.11.2019 20:16:42</t>
  </si>
  <si>
    <t>26.11.2019 20:17:04</t>
  </si>
  <si>
    <t>26.11.2019 20:17:36</t>
  </si>
  <si>
    <t>26.11.2019 20:17:39</t>
  </si>
  <si>
    <t>26.11.2019 20:18:01</t>
  </si>
  <si>
    <t>26.11.2019 20:18:36</t>
  </si>
  <si>
    <t>26.11.2019 20:19:24</t>
  </si>
  <si>
    <t>26.11.2019 20:19:25</t>
  </si>
  <si>
    <t>26.11.2019 20:19:51</t>
  </si>
  <si>
    <t>26.11.2019 20:20:01</t>
  </si>
  <si>
    <t>26.11.2019 20:20:46</t>
  </si>
  <si>
    <t>26.11.2019 20:21:15</t>
  </si>
  <si>
    <t>26.11.2019 20:21:16</t>
  </si>
  <si>
    <t>26.11.2019 20:21:18</t>
  </si>
  <si>
    <t>26.11.2019 20:22:25</t>
  </si>
  <si>
    <t>26.11.2019 20:22:30</t>
  </si>
  <si>
    <t>26.11.2019 20:22:31</t>
  </si>
  <si>
    <t>26.11.2019 20:22:33</t>
  </si>
  <si>
    <t>26.11.2019 20:22:46</t>
  </si>
  <si>
    <t>26.11.2019 20:22:48</t>
  </si>
  <si>
    <t>26.11.2019 20:22:49</t>
  </si>
  <si>
    <t>26.11.2019 20:22:51</t>
  </si>
  <si>
    <t>26.11.2019 20:23:10</t>
  </si>
  <si>
    <t>26.11.2019 20:23:13</t>
  </si>
  <si>
    <t>26.11.2019 20:25:03</t>
  </si>
  <si>
    <t>26.11.2019 20:25:04</t>
  </si>
  <si>
    <t>26.11.2019 20:25:16</t>
  </si>
  <si>
    <t>26.11.2019 20:25:18</t>
  </si>
  <si>
    <t>26.11.2019 20:27:49</t>
  </si>
  <si>
    <t>26.11.2019 20:28:43</t>
  </si>
  <si>
    <t>26.11.2019 20:28:45</t>
  </si>
  <si>
    <t>26.11.2019 20:28:51</t>
  </si>
  <si>
    <t>26.11.2019 20:28:52</t>
  </si>
  <si>
    <t>26.11.2019 20:28:55</t>
  </si>
  <si>
    <t>26.11.2019 20:28:57</t>
  </si>
  <si>
    <t>26.11.2019 20:29:07</t>
  </si>
  <si>
    <t>26.11.2019 20:29:10</t>
  </si>
  <si>
    <t>26.11.2019 20:29:24</t>
  </si>
  <si>
    <t>26.11.2019 20:29:25</t>
  </si>
  <si>
    <t>26.11.2019 20:29:36</t>
  </si>
  <si>
    <t>26.11.2019 20:29:39</t>
  </si>
  <si>
    <t>26.11.2019 20:29:43</t>
  </si>
  <si>
    <t>26.11.2019 20:29:45</t>
  </si>
  <si>
    <t>26.11.2019 20:29:46</t>
  </si>
  <si>
    <t>26.11.2019 20:29:48</t>
  </si>
  <si>
    <t>26.11.2019 20:30:01</t>
  </si>
  <si>
    <t>26.11.2019 20:31:43</t>
  </si>
  <si>
    <t>26.11.2019 20:31:45</t>
  </si>
  <si>
    <t>26.11.2019 20:31:46</t>
  </si>
  <si>
    <t>26.11.2019 20:33:00</t>
  </si>
  <si>
    <t>26.11.2019 20:33:04</t>
  </si>
  <si>
    <t>26.11.2019 20:33:07</t>
  </si>
  <si>
    <t>26.11.2019 20:34:37</t>
  </si>
  <si>
    <t>26.11.2019 20:34:40</t>
  </si>
  <si>
    <t>26.11.2019 20:35:09</t>
  </si>
  <si>
    <t>26.11.2019 20:35:12</t>
  </si>
  <si>
    <t>26.11.2019 20:35:51</t>
  </si>
  <si>
    <t>26.11.2019 20:38:30</t>
  </si>
  <si>
    <t>26.11.2019 20:39:25</t>
  </si>
  <si>
    <t>26.11.2019 20:39:27</t>
  </si>
  <si>
    <t>26.11.2019 20:40:03</t>
  </si>
  <si>
    <t>26.11.2019 20:40:30</t>
  </si>
  <si>
    <t>26.11.2019 20:40:33</t>
  </si>
  <si>
    <t>26.11.2019 20:40:36</t>
  </si>
  <si>
    <t>26.11.2019 20:42:13</t>
  </si>
  <si>
    <t>26.11.2019 20:42:20</t>
  </si>
  <si>
    <t>26.11.2019 20:42:25</t>
  </si>
  <si>
    <t>26.11.2019 20:42:52</t>
  </si>
  <si>
    <t>26.11.2019 20:42:53</t>
  </si>
  <si>
    <t>26.11.2019 20:43:31</t>
  </si>
  <si>
    <t>26.11.2019 20:43:35</t>
  </si>
  <si>
    <t>26.11.2019 20:43:53</t>
  </si>
  <si>
    <t>26.11.2019 20:43:55</t>
  </si>
  <si>
    <t>26.11.2019 20:44:34</t>
  </si>
  <si>
    <t>26.11.2019 20:44:35</t>
  </si>
  <si>
    <t>26.11.2019 20:44:53</t>
  </si>
  <si>
    <t>26.11.2019 20:44:55</t>
  </si>
  <si>
    <t>26.11.2019 20:45:25</t>
  </si>
  <si>
    <t>26.11.2019 20:45:26</t>
  </si>
  <si>
    <t>26.11.2019 20:46:23</t>
  </si>
  <si>
    <t>26.11.2019 20:46:25</t>
  </si>
  <si>
    <t>26.11.2019 20:46:26</t>
  </si>
  <si>
    <t>26.11.2019 20:47:56</t>
  </si>
  <si>
    <t>26.11.2019 20:49:37</t>
  </si>
  <si>
    <t>26.11.2019 20:50:07</t>
  </si>
  <si>
    <t>26.11.2019 20:52:35</t>
  </si>
  <si>
    <t>26.11.2019 20:54:25</t>
  </si>
  <si>
    <t>26.11.2019 20:54:26</t>
  </si>
  <si>
    <t>26.11.2019 20:55:11</t>
  </si>
  <si>
    <t>26.11.2019 20:57:41</t>
  </si>
  <si>
    <t>26.11.2019 20:58:37</t>
  </si>
  <si>
    <t>26.11.2019 20:58:38</t>
  </si>
  <si>
    <t>26.11.2019 21:00:17</t>
  </si>
  <si>
    <t>26.11.2019 21:00:19</t>
  </si>
  <si>
    <t>26.11.2019 21:00:20</t>
  </si>
  <si>
    <t>26.11.2019 21:00:22</t>
  </si>
  <si>
    <t>26.11.2019 21:00:37</t>
  </si>
  <si>
    <t>26.11.2019 21:02:46</t>
  </si>
  <si>
    <t>26.11.2019 21:02:47</t>
  </si>
  <si>
    <t>26.11.2019 21:03:32</t>
  </si>
  <si>
    <t>26.11.2019 21:03:34</t>
  </si>
  <si>
    <t>26.11.2019 21:03:35</t>
  </si>
  <si>
    <t>26.11.2019 21:03:40</t>
  </si>
  <si>
    <t>26.11.2019 21:03:44</t>
  </si>
  <si>
    <t>26.11.2019 21:06:08</t>
  </si>
  <si>
    <t>26.11.2019 21:06:14</t>
  </si>
  <si>
    <t>26.11.2019 21:06:37</t>
  </si>
  <si>
    <t>26.11.2019 21:08:23</t>
  </si>
  <si>
    <t>26.11.2019 21:08:25</t>
  </si>
  <si>
    <t>26.11.2019 21:08:34</t>
  </si>
  <si>
    <t>26.11.2019 21:10:04</t>
  </si>
  <si>
    <t>26.11.2019 21:10:08</t>
  </si>
  <si>
    <t>26.11.2019 21:10:32</t>
  </si>
  <si>
    <t>26.11.2019 21:10:34</t>
  </si>
  <si>
    <t>26.11.2019 21:11:04</t>
  </si>
  <si>
    <t>26.11.2019 21:11:05</t>
  </si>
  <si>
    <t>26.11.2019 21:11:25</t>
  </si>
  <si>
    <t>26.11.2019 21:12:38</t>
  </si>
  <si>
    <t>26.11.2019 21:12:40</t>
  </si>
  <si>
    <t>26.11.2019 21:13:58</t>
  </si>
  <si>
    <t>26.11.2019 21:15:07</t>
  </si>
  <si>
    <t>26.11.2019 21:15:08</t>
  </si>
  <si>
    <t>26.11.2019 21:15:10</t>
  </si>
  <si>
    <t>26.11.2019 21:15:11</t>
  </si>
  <si>
    <t>26.11.2019 21:15:13</t>
  </si>
  <si>
    <t>26.11.2019 21:15:16</t>
  </si>
  <si>
    <t>26.11.2019 21:15:23</t>
  </si>
  <si>
    <t>26.11.2019 21:15:24</t>
  </si>
  <si>
    <t>26.11.2019 21:15:48</t>
  </si>
  <si>
    <t>26.11.2019 21:15:50</t>
  </si>
  <si>
    <t>26.11.2019 21:19:50</t>
  </si>
  <si>
    <t>26.11.2019 21:19:51</t>
  </si>
  <si>
    <t>26.11.2019 21:20:44</t>
  </si>
  <si>
    <t>26.11.2019 21:20:45</t>
  </si>
  <si>
    <t>26.11.2019 21:20:53</t>
  </si>
  <si>
    <t>26.11.2019 21:20:54</t>
  </si>
  <si>
    <t>26.11.2019 21:21:56</t>
  </si>
  <si>
    <t>26.11.2019 21:21:57</t>
  </si>
  <si>
    <t>26.11.2019 21:22:29</t>
  </si>
  <si>
    <t>26.11.2019 21:22:30</t>
  </si>
  <si>
    <t>26.11.2019 21:28:32</t>
  </si>
  <si>
    <t>26.11.2019 21:28:33</t>
  </si>
  <si>
    <t>26.11.2019 21:28:59</t>
  </si>
  <si>
    <t>26.11.2019 21:29:00</t>
  </si>
  <si>
    <t>26.11.2019 21:30:14</t>
  </si>
  <si>
    <t>26.11.2019 21:30:15</t>
  </si>
  <si>
    <t>26.11.2019 21:30:17</t>
  </si>
  <si>
    <t>26.11.2019 21:30:18</t>
  </si>
  <si>
    <t>26.11.2019 21:31:09</t>
  </si>
  <si>
    <t>26.11.2019 21:31:11</t>
  </si>
  <si>
    <t>26.11.2019 21:32:00</t>
  </si>
  <si>
    <t>26.11.2019 21:32:02</t>
  </si>
  <si>
    <t>26.11.2019 21:36:00</t>
  </si>
  <si>
    <t>26.11.2019 21:38:08</t>
  </si>
  <si>
    <t>26.11.2019 21:39:56</t>
  </si>
  <si>
    <t>26.11.2019 21:39:57</t>
  </si>
  <si>
    <t>26.11.2019 21:39:59</t>
  </si>
  <si>
    <t>26.11.2019 21:40:42</t>
  </si>
  <si>
    <t>26.11.2019 21:41:05</t>
  </si>
  <si>
    <t>26.11.2019 21:41:38</t>
  </si>
  <si>
    <t>26.11.2019 21:41:39</t>
  </si>
  <si>
    <t>26.11.2019 21:41:41</t>
  </si>
  <si>
    <t>26.11.2019 21:47:50</t>
  </si>
  <si>
    <t>26.11.2019 21:50:30</t>
  </si>
  <si>
    <t>26.11.2019 21:50:32</t>
  </si>
  <si>
    <t>26.11.2019 21:50:35</t>
  </si>
  <si>
    <t>26.11.2019 21:50:36</t>
  </si>
  <si>
    <t>26.11.2019 21:53:17</t>
  </si>
  <si>
    <t>26.11.2019 21:53:18</t>
  </si>
  <si>
    <t>26.11.2019 21:53:20</t>
  </si>
  <si>
    <t>26.11.2019 21:56:42</t>
  </si>
  <si>
    <t>26.11.2019 21:56:44</t>
  </si>
  <si>
    <t>26.11.2019 21:57:48</t>
  </si>
  <si>
    <t>26.11.2019 21:57:53</t>
  </si>
  <si>
    <t>26.11.2019 21:58:18</t>
  </si>
  <si>
    <t>26.11.2019 21:58:21</t>
  </si>
  <si>
    <t>26.11.2019 21:58:32</t>
  </si>
  <si>
    <t>26.11.2019 21:59:18</t>
  </si>
  <si>
    <t>26.11.2019 21:59:20</t>
  </si>
  <si>
    <t>26.11.2019 21:59:21</t>
  </si>
  <si>
    <t>26.11.2019 21:59:23</t>
  </si>
  <si>
    <t>26.11.2019 21:59:24</t>
  </si>
  <si>
    <t>26.11.2019 21:59:26</t>
  </si>
  <si>
    <t>26.11.2019 22:04:54</t>
  </si>
  <si>
    <t>26.11.2019 22:04:56</t>
  </si>
  <si>
    <t>26.11.2019 22:05:39</t>
  </si>
  <si>
    <t>26.11.2019 22:05:41</t>
  </si>
  <si>
    <t>26.11.2019 22:11:00</t>
  </si>
  <si>
    <t>26.11.2019 22:13:06</t>
  </si>
  <si>
    <t>26.11.2019 22:13:08</t>
  </si>
  <si>
    <t>26.11.2019 22:14:08</t>
  </si>
  <si>
    <t>26.11.2019 22:14:21</t>
  </si>
  <si>
    <t>26.11.2019 22:14:23</t>
  </si>
  <si>
    <t>26.11.2019 22:14:30</t>
  </si>
  <si>
    <t>26.11.2019 22:16:39</t>
  </si>
  <si>
    <t>26.11.2019 22:17:23</t>
  </si>
  <si>
    <t>26.11.2019 22:17:24</t>
  </si>
  <si>
    <t>26.11.2019 22:17:26</t>
  </si>
  <si>
    <t>26.11.2019 22:17:29</t>
  </si>
  <si>
    <t>26.11.2019 22:17:33</t>
  </si>
  <si>
    <t>26.11.2019 22:17:35</t>
  </si>
  <si>
    <t>26.11.2019 22:19:36</t>
  </si>
  <si>
    <t>26.11.2019 22:19:38</t>
  </si>
  <si>
    <t>26.11.2019 22:22:47</t>
  </si>
  <si>
    <t>26.11.2019 22:23:41</t>
  </si>
  <si>
    <t>26.11.2019 22:23:42</t>
  </si>
  <si>
    <t>26.11.2019 22:24:24</t>
  </si>
  <si>
    <t>26.11.2019 22:24:26</t>
  </si>
  <si>
    <t>26.11.2019 22:24:51</t>
  </si>
  <si>
    <t>26.11.2019 22:24:54</t>
  </si>
  <si>
    <t>26.11.2019 22:30:06</t>
  </si>
  <si>
    <t>26.11.2019 22:30:08</t>
  </si>
  <si>
    <t>26.11.2019 22:30:09</t>
  </si>
  <si>
    <t>26.11.2019 22:30:11</t>
  </si>
  <si>
    <t>26.11.2019 22:30:12</t>
  </si>
  <si>
    <t>26.11.2019 22:30:26</t>
  </si>
  <si>
    <t>26.11.2019 22:30:27</t>
  </si>
  <si>
    <t>26.11.2019 22:30:30</t>
  </si>
  <si>
    <t>26.11.2019 22:31:30</t>
  </si>
  <si>
    <t>26.11.2019 22:31:33</t>
  </si>
  <si>
    <t>26.11.2019 22:45:29</t>
  </si>
  <si>
    <t>26.11.2019 22:47:39</t>
  </si>
  <si>
    <t>26.11.2019 22:48:20</t>
  </si>
  <si>
    <t>26.11.2019 22:48:21</t>
  </si>
  <si>
    <t>26.11.2019 22:49:06</t>
  </si>
  <si>
    <t>26.11.2019 22:49:11</t>
  </si>
  <si>
    <t>26.11.2019 22:50:02</t>
  </si>
  <si>
    <t>26.11.2019 22:50:03</t>
  </si>
  <si>
    <t>26.11.2019 22:50:15</t>
  </si>
  <si>
    <t>26.11.2019 22:51:23</t>
  </si>
  <si>
    <t>26.11.2019 22:51:24</t>
  </si>
  <si>
    <t>26.11.2019 22:52:26</t>
  </si>
  <si>
    <t>26.11.2019 22:52:27</t>
  </si>
  <si>
    <t>26.11.2019 22:54:36</t>
  </si>
  <si>
    <t>26.11.2019 22:54:38</t>
  </si>
  <si>
    <t>26.11.2019 23:01:09</t>
  </si>
  <si>
    <t>26.11.2019 23:05:36</t>
  </si>
  <si>
    <t>26.11.2019 23:05:39</t>
  </si>
  <si>
    <t>26.11.2019 23:06:21</t>
  </si>
  <si>
    <t>26.11.2019 23:08:51</t>
  </si>
  <si>
    <t>26.11.2019 23:10:18</t>
  </si>
  <si>
    <t>26.11.2019 23:11:11</t>
  </si>
  <si>
    <t>26.11.2019 23:11:12</t>
  </si>
  <si>
    <t>26.11.2019 23:14:06</t>
  </si>
  <si>
    <t>26.11.2019 23:14:09</t>
  </si>
  <si>
    <t>26.11.2019 23:14:12</t>
  </si>
  <si>
    <t>26.11.2019 23:21:11</t>
  </si>
  <si>
    <t>26.11.2019 23:25:45</t>
  </si>
  <si>
    <t>26.11.2019 23:25:47</t>
  </si>
  <si>
    <t>26.11.2019 23:31:50</t>
  </si>
  <si>
    <t>26.11.2019 23:33:45</t>
  </si>
  <si>
    <t>26.11.2019 23:34:42</t>
  </si>
  <si>
    <t>26.11.2019 23:34:44</t>
  </si>
  <si>
    <t>26.11.2019 23:34:45</t>
  </si>
  <si>
    <t>26.11.2019 23:37:05</t>
  </si>
  <si>
    <t>26.11.2019 23:37:06</t>
  </si>
  <si>
    <t>26.11.2019 23:37:39</t>
  </si>
  <si>
    <t>26.11.2019 23:37:41</t>
  </si>
  <si>
    <t>26.11.2019 23:37:53</t>
  </si>
  <si>
    <t>26.11.2019 23:37:54</t>
  </si>
  <si>
    <t>27.11.2019 00:02:14</t>
  </si>
  <si>
    <t>27.11.2019 00:02:15</t>
  </si>
  <si>
    <t>27.11.2019 00:08:50</t>
  </si>
  <si>
    <t>27.11.2019 00:08:51</t>
  </si>
  <si>
    <t>27.11.2019 00:09:30</t>
  </si>
  <si>
    <t>27.11.2019 00:09:33</t>
  </si>
  <si>
    <t>27.11.2019 00:15:11</t>
  </si>
  <si>
    <t>27.11.2019 00:15:12</t>
  </si>
  <si>
    <t>27.11.2019 00:27:12</t>
  </si>
  <si>
    <t>27.11.2019 00:27:14</t>
  </si>
  <si>
    <t>27.11.2019 00:28:00</t>
  </si>
  <si>
    <t>27.11.2019 00:28:02</t>
  </si>
  <si>
    <t>27.11.2019 00:36:11</t>
  </si>
  <si>
    <t>27.11.2019 00:37:14</t>
  </si>
  <si>
    <t>27.11.2019 00:37:17</t>
  </si>
  <si>
    <t>27.11.2019 00:37:35</t>
  </si>
  <si>
    <t>27.11.2019 00:37:36</t>
  </si>
  <si>
    <t>27.11.2019 00:38:44</t>
  </si>
  <si>
    <t>27.11.2019 00:38:45</t>
  </si>
  <si>
    <t>27.11.2019 00:48:21</t>
  </si>
  <si>
    <t>27.11.2019 00:48:23</t>
  </si>
  <si>
    <t>27.11.2019 00:48:26</t>
  </si>
  <si>
    <t>27.11.2019 01:24:02</t>
  </si>
  <si>
    <t>27.11.2019 01:24:03</t>
  </si>
  <si>
    <t>27.11.2019 02:00:08</t>
  </si>
  <si>
    <t>27.11.2019 02:00:09</t>
  </si>
  <si>
    <t>27.11.2019 02:04:29</t>
  </si>
  <si>
    <t>27.11.2019 02:04:30</t>
  </si>
  <si>
    <t>27.11.2019 02:38:41</t>
  </si>
  <si>
    <t>27.11.2019 02:47:53</t>
  </si>
  <si>
    <t>27.11.2019 02:47:54</t>
  </si>
  <si>
    <t>27.11.2019 02:47:56</t>
  </si>
  <si>
    <t>27.11.2019 02:47:57</t>
  </si>
  <si>
    <t>27.11.2019 02:47:59</t>
  </si>
  <si>
    <t>27.11.2019 02:48:00</t>
  </si>
  <si>
    <t>27.11.2019 02:49:51</t>
  </si>
  <si>
    <t>27.11.2019 02:53:35</t>
  </si>
  <si>
    <t>27.11.2019 03:09:15</t>
  </si>
  <si>
    <t>27.11.2019 03:09:17</t>
  </si>
  <si>
    <t>27.11.2019 03:09:18</t>
  </si>
  <si>
    <t>27.11.2019 03:09:20</t>
  </si>
  <si>
    <t>27.11.2019 03:37:00</t>
  </si>
  <si>
    <t>27.11.2019 03:41:33</t>
  </si>
  <si>
    <t>27.11.2019 03:41:35</t>
  </si>
  <si>
    <t>27.11.2019 03:41:36</t>
  </si>
  <si>
    <t>27.11.2019 03:41:38</t>
  </si>
  <si>
    <t>27.11.2019 03:41:39</t>
  </si>
  <si>
    <t>27.11.2019 03:49:23</t>
  </si>
  <si>
    <t>27.11.2019 03:58:08</t>
  </si>
  <si>
    <t>27.11.2019 03:58:09</t>
  </si>
  <si>
    <t>27.11.2019 03:58:44</t>
  </si>
  <si>
    <t>27.11.2019 03:58:45</t>
  </si>
  <si>
    <t>27.11.2019 03:58:47</t>
  </si>
  <si>
    <t>27.11.2019 03:58:48</t>
  </si>
  <si>
    <t>27.11.2019 03:58:50</t>
  </si>
  <si>
    <t>27.11.2019 03:59:30</t>
  </si>
  <si>
    <t>27.11.2019 04:10:41</t>
  </si>
  <si>
    <t>27.11.2019 04:14:02</t>
  </si>
  <si>
    <t>27.11.2019 04:15:05</t>
  </si>
  <si>
    <t>27.11.2019 04:15:06</t>
  </si>
  <si>
    <t>27.11.2019 04:27:24</t>
  </si>
  <si>
    <t>27.11.2019 04:27:26</t>
  </si>
  <si>
    <t>27.11.2019 04:37:35</t>
  </si>
  <si>
    <t>27.11.2019 04:38:33</t>
  </si>
  <si>
    <t>27.11.2019 04:43:24</t>
  </si>
  <si>
    <t>27.11.2019 04:44:53</t>
  </si>
  <si>
    <t>27.11.2019 04:48:51</t>
  </si>
  <si>
    <t>27.11.2019 04:48:53</t>
  </si>
  <si>
    <t>27.11.2019 05:05:51</t>
  </si>
  <si>
    <t>27.11.2019 05:09:47</t>
  </si>
  <si>
    <t>27.11.2019 05:09:48</t>
  </si>
  <si>
    <t>27.11.2019 05:10:47</t>
  </si>
  <si>
    <t>27.11.2019 05:10:48</t>
  </si>
  <si>
    <t>27.11.2019 05:11:44</t>
  </si>
  <si>
    <t>27.11.2019 05:11:45</t>
  </si>
  <si>
    <t>27.11.2019 05:11:47</t>
  </si>
  <si>
    <t>27.11.2019 05:11:48</t>
  </si>
  <si>
    <t>27.11.2019 05:11:50</t>
  </si>
  <si>
    <t>27.11.2019 05:15:30</t>
  </si>
  <si>
    <t>27.11.2019 05:15:35</t>
  </si>
  <si>
    <t>27.11.2019 05:15:36</t>
  </si>
  <si>
    <t>27.11.2019 05:15:38</t>
  </si>
  <si>
    <t>27.11.2019 05:18:44</t>
  </si>
  <si>
    <t>27.11.2019 05:18:45</t>
  </si>
  <si>
    <t>27.11.2019 05:19:36</t>
  </si>
  <si>
    <t>27.11.2019 05:19:39</t>
  </si>
  <si>
    <t>27.11.2019 05:19:45</t>
  </si>
  <si>
    <t>27.11.2019 05:19:47</t>
  </si>
  <si>
    <t>27.11.2019 05:19:48</t>
  </si>
  <si>
    <t>27.11.2019 05:19:50</t>
  </si>
  <si>
    <t>27.11.2019 05:19:51</t>
  </si>
  <si>
    <t>27.11.2019 05:19:53</t>
  </si>
  <si>
    <t>27.11.2019 05:19:54</t>
  </si>
  <si>
    <t>27.11.2019 05:19:56</t>
  </si>
  <si>
    <t>27.11.2019 05:19:57</t>
  </si>
  <si>
    <t>27.11.2019 05:20:27</t>
  </si>
  <si>
    <t>27.11.2019 05:20:29</t>
  </si>
  <si>
    <t>27.11.2019 05:21:29</t>
  </si>
  <si>
    <t>27.11.2019 05:21:30</t>
  </si>
  <si>
    <t>27.11.2019 05:23:56</t>
  </si>
  <si>
    <t>27.11.2019 05:24:02</t>
  </si>
  <si>
    <t>27.11.2019 05:26:56</t>
  </si>
  <si>
    <t>27.11.2019 05:26:57</t>
  </si>
  <si>
    <t>27.11.2019 05:26:59</t>
  </si>
  <si>
    <t>27.11.2019 05:27:00</t>
  </si>
  <si>
    <t>27.11.2019 05:27:02</t>
  </si>
  <si>
    <t>27.11.2019 05:28:36</t>
  </si>
  <si>
    <t>27.11.2019 05:28:38</t>
  </si>
  <si>
    <t>27.11.2019 05:29:09</t>
  </si>
  <si>
    <t>27.11.2019 05:29:33</t>
  </si>
  <si>
    <t>27.11.2019 05:29:35</t>
  </si>
  <si>
    <t>27.11.2019 05:29:36</t>
  </si>
  <si>
    <t>27.11.2019 05:29:53</t>
  </si>
  <si>
    <t>27.11.2019 05:32:00</t>
  </si>
  <si>
    <t>27.11.2019 05:32:02</t>
  </si>
  <si>
    <t>27.11.2019 05:32:03</t>
  </si>
  <si>
    <t>27.11.2019 05:32:05</t>
  </si>
  <si>
    <t>27.11.2019 05:32:06</t>
  </si>
  <si>
    <t>27.11.2019 05:32:08</t>
  </si>
  <si>
    <t>27.11.2019 05:32:09</t>
  </si>
  <si>
    <t>27.11.2019 05:32:41</t>
  </si>
  <si>
    <t>27.11.2019 05:32:42</t>
  </si>
  <si>
    <t>27.11.2019 05:36:14</t>
  </si>
  <si>
    <t>27.11.2019 05:36:15</t>
  </si>
  <si>
    <t>27.11.2019 05:37:14</t>
  </si>
  <si>
    <t>27.11.2019 05:37:38</t>
  </si>
  <si>
    <t>27.11.2019 05:39:23</t>
  </si>
  <si>
    <t>27.11.2019 05:39:24</t>
  </si>
  <si>
    <t>27.11.2019 05:39:29</t>
  </si>
  <si>
    <t>27.11.2019 05:39:30</t>
  </si>
  <si>
    <t>27.11.2019 05:40:24</t>
  </si>
  <si>
    <t>27.11.2019 05:41:12</t>
  </si>
  <si>
    <t>27.11.2019 05:41:26</t>
  </si>
  <si>
    <t>27.11.2019 05:41:27</t>
  </si>
  <si>
    <t>27.11.2019 05:42:08</t>
  </si>
  <si>
    <t>27.11.2019 05:42:09</t>
  </si>
  <si>
    <t>27.11.2019 05:44:59</t>
  </si>
  <si>
    <t>27.11.2019 05:45:00</t>
  </si>
  <si>
    <t>27.11.2019 05:45:02</t>
  </si>
  <si>
    <t>27.11.2019 05:45:03</t>
  </si>
  <si>
    <t>27.11.2019 05:45:05</t>
  </si>
  <si>
    <t>27.11.2019 05:50:35</t>
  </si>
  <si>
    <t>27.11.2019 05:51:24</t>
  </si>
  <si>
    <t>27.11.2019 05:51:32</t>
  </si>
  <si>
    <t>27.11.2019 05:52:27</t>
  </si>
  <si>
    <t>27.11.2019 05:54:06</t>
  </si>
  <si>
    <t>27.11.2019 05:55:27</t>
  </si>
  <si>
    <t>27.11.2019 05:57:36</t>
  </si>
  <si>
    <t>27.11.2019 05:57:38</t>
  </si>
  <si>
    <t>27.11.2019 05:59:02</t>
  </si>
  <si>
    <t>27.11.2019 05:59:03</t>
  </si>
  <si>
    <t>27.11.2019 05:59:21</t>
  </si>
  <si>
    <t>27.11.2019 06:00:53</t>
  </si>
  <si>
    <t>27.11.2019 06:01:09</t>
  </si>
  <si>
    <t>27.11.2019 06:01:11</t>
  </si>
  <si>
    <t>27.11.2019 06:02:24</t>
  </si>
  <si>
    <t>27.11.2019 06:02:38</t>
  </si>
  <si>
    <t>27.11.2019 06:04:00</t>
  </si>
  <si>
    <t>27.11.2019 06:06:42</t>
  </si>
  <si>
    <t>27.11.2019 06:07:26</t>
  </si>
  <si>
    <t>27.11.2019 06:07:27</t>
  </si>
  <si>
    <t>27.11.2019 06:07:32</t>
  </si>
  <si>
    <t>27.11.2019 06:07:33</t>
  </si>
  <si>
    <t>27.11.2019 06:07:35</t>
  </si>
  <si>
    <t>27.11.2019 06:07:38</t>
  </si>
  <si>
    <t>27.11.2019 06:09:12</t>
  </si>
  <si>
    <t>27.11.2019 06:09:14</t>
  </si>
  <si>
    <t>27.11.2019 06:09:15</t>
  </si>
  <si>
    <t>27.11.2019 06:10:12</t>
  </si>
  <si>
    <t>27.11.2019 06:10:14</t>
  </si>
  <si>
    <t>27.11.2019 06:10:15</t>
  </si>
  <si>
    <t>27.11.2019 06:10:17</t>
  </si>
  <si>
    <t>27.11.2019 06:10:18</t>
  </si>
  <si>
    <t>27.11.2019 06:11:24</t>
  </si>
  <si>
    <t>27.11.2019 06:11:26</t>
  </si>
  <si>
    <t>27.11.2019 06:11:48</t>
  </si>
  <si>
    <t>27.11.2019 06:11:50</t>
  </si>
  <si>
    <t>27.11.2019 06:12:56</t>
  </si>
  <si>
    <t>27.11.2019 06:13:17</t>
  </si>
  <si>
    <t>27.11.2019 06:14:24</t>
  </si>
  <si>
    <t>27.11.2019 06:14:39</t>
  </si>
  <si>
    <t>27.11.2019 06:14:44</t>
  </si>
  <si>
    <t>27.11.2019 06:14:45</t>
  </si>
  <si>
    <t>27.11.2019 06:14:47</t>
  </si>
  <si>
    <t>27.11.2019 06:16:00</t>
  </si>
  <si>
    <t>27.11.2019 06:17:47</t>
  </si>
  <si>
    <t>27.11.2019 06:17:51</t>
  </si>
  <si>
    <t>27.11.2019 06:19:00</t>
  </si>
  <si>
    <t>27.11.2019 06:19:56</t>
  </si>
  <si>
    <t>27.11.2019 06:20:26</t>
  </si>
  <si>
    <t>27.11.2019 06:20:36</t>
  </si>
  <si>
    <t>27.11.2019 06:21:15</t>
  </si>
  <si>
    <t>27.11.2019 06:21:17</t>
  </si>
  <si>
    <t>27.11.2019 06:22:35</t>
  </si>
  <si>
    <t>27.11.2019 06:22:36</t>
  </si>
  <si>
    <t>27.11.2019 06:23:03</t>
  </si>
  <si>
    <t>27.11.2019 06:23:06</t>
  </si>
  <si>
    <t>27.11.2019 06:24:05</t>
  </si>
  <si>
    <t>27.11.2019 06:24:06</t>
  </si>
  <si>
    <t>27.11.2019 06:24:12</t>
  </si>
  <si>
    <t>27.11.2019 06:24:14</t>
  </si>
  <si>
    <t>27.11.2019 06:24:17</t>
  </si>
  <si>
    <t>27.11.2019 06:25:34</t>
  </si>
  <si>
    <t>27.11.2019 06:26:39</t>
  </si>
  <si>
    <t>27.11.2019 06:26:43</t>
  </si>
  <si>
    <t>27.11.2019 06:26:45</t>
  </si>
  <si>
    <t>27.11.2019 06:27:01</t>
  </si>
  <si>
    <t>27.11.2019 06:27:15</t>
  </si>
  <si>
    <t>27.11.2019 06:27:19</t>
  </si>
  <si>
    <t>27.11.2019 06:27:21</t>
  </si>
  <si>
    <t>27.11.2019 06:27:28</t>
  </si>
  <si>
    <t>27.11.2019 06:27:30</t>
  </si>
  <si>
    <t>27.11.2019 06:28:06</t>
  </si>
  <si>
    <t>27.11.2019 06:28:37</t>
  </si>
  <si>
    <t>27.11.2019 06:28:49</t>
  </si>
  <si>
    <t>27.11.2019 06:29:00</t>
  </si>
  <si>
    <t>27.11.2019 06:29:30</t>
  </si>
  <si>
    <t>27.11.2019 06:29:31</t>
  </si>
  <si>
    <t>27.11.2019 06:29:36</t>
  </si>
  <si>
    <t>27.11.2019 06:29:37</t>
  </si>
  <si>
    <t>27.11.2019 06:29:42</t>
  </si>
  <si>
    <t>27.11.2019 06:29:55</t>
  </si>
  <si>
    <t>27.11.2019 06:29:57</t>
  </si>
  <si>
    <t>27.11.2019 06:30:21</t>
  </si>
  <si>
    <t>27.11.2019 06:30:22</t>
  </si>
  <si>
    <t>27.11.2019 06:30:34</t>
  </si>
  <si>
    <t>27.11.2019 06:30:36</t>
  </si>
  <si>
    <t>27.11.2019 06:31:25</t>
  </si>
  <si>
    <t>27.11.2019 06:31:27</t>
  </si>
  <si>
    <t>27.11.2019 06:32:04</t>
  </si>
  <si>
    <t>27.11.2019 06:32:28</t>
  </si>
  <si>
    <t>27.11.2019 06:33:12</t>
  </si>
  <si>
    <t>27.11.2019 06:33:19</t>
  </si>
  <si>
    <t>27.11.2019 06:33:21</t>
  </si>
  <si>
    <t>27.11.2019 06:33:22</t>
  </si>
  <si>
    <t>27.11.2019 06:33:24</t>
  </si>
  <si>
    <t>27.11.2019 06:33:25</t>
  </si>
  <si>
    <t>27.11.2019 06:33:36</t>
  </si>
  <si>
    <t>27.11.2019 06:33:37</t>
  </si>
  <si>
    <t>27.11.2019 06:33:39</t>
  </si>
  <si>
    <t>27.11.2019 06:33:42</t>
  </si>
  <si>
    <t>27.11.2019 06:34:04</t>
  </si>
  <si>
    <t>27.11.2019 06:34:07</t>
  </si>
  <si>
    <t>27.11.2019 06:34:12</t>
  </si>
  <si>
    <t>27.11.2019 06:34:13</t>
  </si>
  <si>
    <t>27.11.2019 06:34:52</t>
  </si>
  <si>
    <t>27.11.2019 06:34:54</t>
  </si>
  <si>
    <t>27.11.2019 06:35:13</t>
  </si>
  <si>
    <t>27.11.2019 06:35:37</t>
  </si>
  <si>
    <t>27.11.2019 06:35:48</t>
  </si>
  <si>
    <t>27.11.2019 06:35:49</t>
  </si>
  <si>
    <t>27.11.2019 06:35:54</t>
  </si>
  <si>
    <t>27.11.2019 06:36:26</t>
  </si>
  <si>
    <t>27.11.2019 06:36:37</t>
  </si>
  <si>
    <t>27.11.2019 06:37:10</t>
  </si>
  <si>
    <t>27.11.2019 06:37:23</t>
  </si>
  <si>
    <t>27.11.2019 06:37:26</t>
  </si>
  <si>
    <t>27.11.2019 06:38:02</t>
  </si>
  <si>
    <t>27.11.2019 06:38:04</t>
  </si>
  <si>
    <t>27.11.2019 06:38:05</t>
  </si>
  <si>
    <t>27.11.2019 06:38:07</t>
  </si>
  <si>
    <t>27.11.2019 06:38:08</t>
  </si>
  <si>
    <t>27.11.2019 06:38:10</t>
  </si>
  <si>
    <t>27.11.2019 06:38:11</t>
  </si>
  <si>
    <t>27.11.2019 06:38:22</t>
  </si>
  <si>
    <t>27.11.2019 06:39:04</t>
  </si>
  <si>
    <t>27.11.2019 06:39:05</t>
  </si>
  <si>
    <t>27.11.2019 06:39:16</t>
  </si>
  <si>
    <t>27.11.2019 06:39:17</t>
  </si>
  <si>
    <t>27.11.2019 06:39:19</t>
  </si>
  <si>
    <t>27.11.2019 06:39:47</t>
  </si>
  <si>
    <t>27.11.2019 06:39:58</t>
  </si>
  <si>
    <t>27.11.2019 06:39:59</t>
  </si>
  <si>
    <t>27.11.2019 06:40:05</t>
  </si>
  <si>
    <t>27.11.2019 06:41:01</t>
  </si>
  <si>
    <t>27.11.2019 06:41:07</t>
  </si>
  <si>
    <t>27.11.2019 06:41:11</t>
  </si>
  <si>
    <t>27.11.2019 06:41:24</t>
  </si>
  <si>
    <t>27.11.2019 06:41:27</t>
  </si>
  <si>
    <t>27.11.2019 06:41:35</t>
  </si>
  <si>
    <t>27.11.2019 06:41:38</t>
  </si>
  <si>
    <t>27.11.2019 06:41:39</t>
  </si>
  <si>
    <t>27.11.2019 06:41:42</t>
  </si>
  <si>
    <t>27.11.2019 06:42:20</t>
  </si>
  <si>
    <t>27.11.2019 06:42:21</t>
  </si>
  <si>
    <t>27.11.2019 06:42:23</t>
  </si>
  <si>
    <t>27.11.2019 06:42:24</t>
  </si>
  <si>
    <t>27.11.2019 06:42:33</t>
  </si>
  <si>
    <t>27.11.2019 06:42:35</t>
  </si>
  <si>
    <t>27.11.2019 06:42:56</t>
  </si>
  <si>
    <t>27.11.2019 06:42:57</t>
  </si>
  <si>
    <t>27.11.2019 06:42:59</t>
  </si>
  <si>
    <t>27.11.2019 06:43:03</t>
  </si>
  <si>
    <t>27.11.2019 06:43:11</t>
  </si>
  <si>
    <t>27.11.2019 06:43:56</t>
  </si>
  <si>
    <t>27.11.2019 06:43:57</t>
  </si>
  <si>
    <t>27.11.2019 06:44:00</t>
  </si>
  <si>
    <t>27.11.2019 06:44:15</t>
  </si>
  <si>
    <t>27.11.2019 06:44:38</t>
  </si>
  <si>
    <t>27.11.2019 06:44:50</t>
  </si>
  <si>
    <t>27.11.2019 06:44:51</t>
  </si>
  <si>
    <t>27.11.2019 06:44:53</t>
  </si>
  <si>
    <t>27.11.2019 06:45:15</t>
  </si>
  <si>
    <t>27.11.2019 06:45:29</t>
  </si>
  <si>
    <t>27.11.2019 06:46:09</t>
  </si>
  <si>
    <t>27.11.2019 06:46:12</t>
  </si>
  <si>
    <t>27.11.2019 06:46:30</t>
  </si>
  <si>
    <t>27.11.2019 06:46:35</t>
  </si>
  <si>
    <t>27.11.2019 06:46:36</t>
  </si>
  <si>
    <t>27.11.2019 06:46:59</t>
  </si>
  <si>
    <t>27.11.2019 06:47:30</t>
  </si>
  <si>
    <t>27.11.2019 06:47:42</t>
  </si>
  <si>
    <t>27.11.2019 06:47:44</t>
  </si>
  <si>
    <t>27.11.2019 06:48:21</t>
  </si>
  <si>
    <t>27.11.2019 06:48:23</t>
  </si>
  <si>
    <t>27.11.2019 06:49:00</t>
  </si>
  <si>
    <t>27.11.2019 06:49:02</t>
  </si>
  <si>
    <t>27.11.2019 06:49:09</t>
  </si>
  <si>
    <t>27.11.2019 06:49:29</t>
  </si>
  <si>
    <t>27.11.2019 06:49:33</t>
  </si>
  <si>
    <t>27.11.2019 06:49:47</t>
  </si>
  <si>
    <t>27.11.2019 06:49:48</t>
  </si>
  <si>
    <t>27.11.2019 06:50:24</t>
  </si>
  <si>
    <t>27.11.2019 06:50:26</t>
  </si>
  <si>
    <t>27.11.2019 06:50:45</t>
  </si>
  <si>
    <t>27.11.2019 06:50:48</t>
  </si>
  <si>
    <t>27.11.2019 06:51:33</t>
  </si>
  <si>
    <t>27.11.2019 06:51:50</t>
  </si>
  <si>
    <t>27.11.2019 06:51:53</t>
  </si>
  <si>
    <t>27.11.2019 06:52:12</t>
  </si>
  <si>
    <t>27.11.2019 06:52:14</t>
  </si>
  <si>
    <t>27.11.2019 06:52:18</t>
  </si>
  <si>
    <t>27.11.2019 06:52:26</t>
  </si>
  <si>
    <t>27.11.2019 06:52:38</t>
  </si>
  <si>
    <t>27.11.2019 06:52:39</t>
  </si>
  <si>
    <t>27.11.2019 06:52:47</t>
  </si>
  <si>
    <t>27.11.2019 06:53:39</t>
  </si>
  <si>
    <t>27.11.2019 06:54:14</t>
  </si>
  <si>
    <t>27.11.2019 06:54:30</t>
  </si>
  <si>
    <t>27.11.2019 06:54:41</t>
  </si>
  <si>
    <t>27.11.2019 06:55:05</t>
  </si>
  <si>
    <t>27.11.2019 06:55:06</t>
  </si>
  <si>
    <t>27.11.2019 06:56:09</t>
  </si>
  <si>
    <t>27.11.2019 06:56:11</t>
  </si>
  <si>
    <t>27.11.2019 06:56:18</t>
  </si>
  <si>
    <t>27.11.2019 06:56:44</t>
  </si>
  <si>
    <t>27.11.2019 06:56:59</t>
  </si>
  <si>
    <t>27.11.2019 06:58:27</t>
  </si>
  <si>
    <t>27.11.2019 06:58:29</t>
  </si>
  <si>
    <t>27.11.2019 06:58:30</t>
  </si>
  <si>
    <t>27.11.2019 06:58:33</t>
  </si>
  <si>
    <t>27.11.2019 07:00:26</t>
  </si>
  <si>
    <t>27.11.2019 07:00:27</t>
  </si>
  <si>
    <t>27.11.2019 07:00:32</t>
  </si>
  <si>
    <t>27.11.2019 07:00:33</t>
  </si>
  <si>
    <t>27.11.2019 07:00:36</t>
  </si>
  <si>
    <t>27.11.2019 07:00:39</t>
  </si>
  <si>
    <t>27.11.2019 07:00:50</t>
  </si>
  <si>
    <t>27.11.2019 07:00:51</t>
  </si>
  <si>
    <t>27.11.2019 07:01:39</t>
  </si>
  <si>
    <t>27.11.2019 07:02:02</t>
  </si>
  <si>
    <t>27.11.2019 07:02:27</t>
  </si>
  <si>
    <t>27.11.2019 07:02:41</t>
  </si>
  <si>
    <t>27.11.2019 07:02:42</t>
  </si>
  <si>
    <t>27.11.2019 07:03:06</t>
  </si>
  <si>
    <t>27.11.2019 07:03:09</t>
  </si>
  <si>
    <t>27.11.2019 07:03:24</t>
  </si>
  <si>
    <t>27.11.2019 07:03:27</t>
  </si>
  <si>
    <t>27.11.2019 07:03:38</t>
  </si>
  <si>
    <t>27.11.2019 07:04:11</t>
  </si>
  <si>
    <t>27.11.2019 07:04:12</t>
  </si>
  <si>
    <t>27.11.2019 07:04:42</t>
  </si>
  <si>
    <t>27.11.2019 07:04:45</t>
  </si>
  <si>
    <t>27.11.2019 07:04:53</t>
  </si>
  <si>
    <t>27.11.2019 07:06:59</t>
  </si>
  <si>
    <t>27.11.2019 07:07:08</t>
  </si>
  <si>
    <t>27.11.2019 07:08:05</t>
  </si>
  <si>
    <t>27.11.2019 07:08:35</t>
  </si>
  <si>
    <t>27.11.2019 07:08:36</t>
  </si>
  <si>
    <t>27.11.2019 07:09:03</t>
  </si>
  <si>
    <t>27.11.2019 07:09:06</t>
  </si>
  <si>
    <t>27.11.2019 07:10:18</t>
  </si>
  <si>
    <t>27.11.2019 07:10:23</t>
  </si>
  <si>
    <t>27.11.2019 07:10:24</t>
  </si>
  <si>
    <t>27.11.2019 07:10:56</t>
  </si>
  <si>
    <t>27.11.2019 07:10:59</t>
  </si>
  <si>
    <t>27.11.2019 07:11:00</t>
  </si>
  <si>
    <t>27.11.2019 07:11:26</t>
  </si>
  <si>
    <t>27.11.2019 07:11:30</t>
  </si>
  <si>
    <t>27.11.2019 07:11:33</t>
  </si>
  <si>
    <t>27.11.2019 07:11:45</t>
  </si>
  <si>
    <t>27.11.2019 07:12:11</t>
  </si>
  <si>
    <t>27.11.2019 07:13:05</t>
  </si>
  <si>
    <t>27.11.2019 07:13:08</t>
  </si>
  <si>
    <t>27.11.2019 07:13:09</t>
  </si>
  <si>
    <t>27.11.2019 07:13:10</t>
  </si>
  <si>
    <t>27.11.2019 07:13:31</t>
  </si>
  <si>
    <t>27.11.2019 07:13:42</t>
  </si>
  <si>
    <t>27.11.2019 07:13:43</t>
  </si>
  <si>
    <t>27.11.2019 07:13:46</t>
  </si>
  <si>
    <t>27.11.2019 07:14:37</t>
  </si>
  <si>
    <t>27.11.2019 07:14:39</t>
  </si>
  <si>
    <t>27.11.2019 07:14:42</t>
  </si>
  <si>
    <t>27.11.2019 07:15:10</t>
  </si>
  <si>
    <t>27.11.2019 07:15:45</t>
  </si>
  <si>
    <t>27.11.2019 07:15:46</t>
  </si>
  <si>
    <t>27.11.2019 07:15:48</t>
  </si>
  <si>
    <t>27.11.2019 07:15:49</t>
  </si>
  <si>
    <t>27.11.2019 07:15:57</t>
  </si>
  <si>
    <t>27.11.2019 07:16:34</t>
  </si>
  <si>
    <t>27.11.2019 07:16:36</t>
  </si>
  <si>
    <t>27.11.2019 07:16:37</t>
  </si>
  <si>
    <t>27.11.2019 07:16:39</t>
  </si>
  <si>
    <t>27.11.2019 07:16:40</t>
  </si>
  <si>
    <t>27.11.2019 07:16:42</t>
  </si>
  <si>
    <t>27.11.2019 07:17:01</t>
  </si>
  <si>
    <t>27.11.2019 07:17:03</t>
  </si>
  <si>
    <t>27.11.2019 07:17:04</t>
  </si>
  <si>
    <t>27.11.2019 07:17:06</t>
  </si>
  <si>
    <t>27.11.2019 07:17:07</t>
  </si>
  <si>
    <t>27.11.2019 07:17:09</t>
  </si>
  <si>
    <t>27.11.2019 07:17:10</t>
  </si>
  <si>
    <t>27.11.2019 07:17:34</t>
  </si>
  <si>
    <t>27.11.2019 07:19:04</t>
  </si>
  <si>
    <t>27.11.2019 07:20:16</t>
  </si>
  <si>
    <t>27.11.2019 07:20:18</t>
  </si>
  <si>
    <t>27.11.2019 07:20:22</t>
  </si>
  <si>
    <t>27.11.2019 07:20:25</t>
  </si>
  <si>
    <t>27.11.2019 07:20:28</t>
  </si>
  <si>
    <t>27.11.2019 07:20:31</t>
  </si>
  <si>
    <t>27.11.2019 07:20:36</t>
  </si>
  <si>
    <t>27.11.2019 07:20:49</t>
  </si>
  <si>
    <t>27.11.2019 07:20:51</t>
  </si>
  <si>
    <t>27.11.2019 07:20:52</t>
  </si>
  <si>
    <t>27.11.2019 07:20:54</t>
  </si>
  <si>
    <t>27.11.2019 07:20:55</t>
  </si>
  <si>
    <t>27.11.2019 07:20:57</t>
  </si>
  <si>
    <t>27.11.2019 07:21:04</t>
  </si>
  <si>
    <t>27.11.2019 07:21:10</t>
  </si>
  <si>
    <t>27.11.2019 07:21:42</t>
  </si>
  <si>
    <t>27.11.2019 07:21:55</t>
  </si>
  <si>
    <t>27.11.2019 07:21:58</t>
  </si>
  <si>
    <t>27.11.2019 07:22:13</t>
  </si>
  <si>
    <t>27.11.2019 07:22:15</t>
  </si>
  <si>
    <t>27.11.2019 07:22:16</t>
  </si>
  <si>
    <t>27.11.2019 07:22:21</t>
  </si>
  <si>
    <t>27.11.2019 07:22:22</t>
  </si>
  <si>
    <t>27.11.2019 07:22:36</t>
  </si>
  <si>
    <t>27.11.2019 07:23:30</t>
  </si>
  <si>
    <t>27.11.2019 07:23:51</t>
  </si>
  <si>
    <t>27.11.2019 07:24:01</t>
  </si>
  <si>
    <t>27.11.2019 07:24:03</t>
  </si>
  <si>
    <t>27.11.2019 07:24:04</t>
  </si>
  <si>
    <t>27.11.2019 07:24:06</t>
  </si>
  <si>
    <t>27.11.2019 07:24:36</t>
  </si>
  <si>
    <t>27.11.2019 07:24:45</t>
  </si>
  <si>
    <t>27.11.2019 07:25:06</t>
  </si>
  <si>
    <t>27.11.2019 07:25:24</t>
  </si>
  <si>
    <t>27.11.2019 07:25:25</t>
  </si>
  <si>
    <t>27.11.2019 07:25:27</t>
  </si>
  <si>
    <t>27.11.2019 07:25:28</t>
  </si>
  <si>
    <t>27.11.2019 07:25:30</t>
  </si>
  <si>
    <t>27.11.2019 07:25:31</t>
  </si>
  <si>
    <t>27.11.2019 07:26:00</t>
  </si>
  <si>
    <t>27.11.2019 07:26:48</t>
  </si>
  <si>
    <t>27.11.2019 07:26:55</t>
  </si>
  <si>
    <t>27.11.2019 07:27:00</t>
  </si>
  <si>
    <t>27.11.2019 07:27:28</t>
  </si>
  <si>
    <t>27.11.2019 07:27:30</t>
  </si>
  <si>
    <t>27.11.2019 07:27:40</t>
  </si>
  <si>
    <t>27.11.2019 07:27:42</t>
  </si>
  <si>
    <t>27.11.2019 07:27:43</t>
  </si>
  <si>
    <t>27.11.2019 07:27:45</t>
  </si>
  <si>
    <t>27.11.2019 07:27:46</t>
  </si>
  <si>
    <t>27.11.2019 07:27:58</t>
  </si>
  <si>
    <t>27.11.2019 07:29:12</t>
  </si>
  <si>
    <t>27.11.2019 07:29:15</t>
  </si>
  <si>
    <t>27.11.2019 07:29:24</t>
  </si>
  <si>
    <t>27.11.2019 07:29:27</t>
  </si>
  <si>
    <t>27.11.2019 07:29:48</t>
  </si>
  <si>
    <t>27.11.2019 07:29:54</t>
  </si>
  <si>
    <t>27.11.2019 07:29:55</t>
  </si>
  <si>
    <t>27.11.2019 07:30:03</t>
  </si>
  <si>
    <t>27.11.2019 07:30:28</t>
  </si>
  <si>
    <t>27.11.2019 07:31:00</t>
  </si>
  <si>
    <t>27.11.2019 07:31:01</t>
  </si>
  <si>
    <t>27.11.2019 07:31:03</t>
  </si>
  <si>
    <t>27.11.2019 07:31:04</t>
  </si>
  <si>
    <t>27.11.2019 07:31:06</t>
  </si>
  <si>
    <t>27.11.2019 07:31:07</t>
  </si>
  <si>
    <t>27.11.2019 07:31:16</t>
  </si>
  <si>
    <t>27.11.2019 07:31:18</t>
  </si>
  <si>
    <t>27.11.2019 07:31:19</t>
  </si>
  <si>
    <t>27.11.2019 07:31:21</t>
  </si>
  <si>
    <t>27.11.2019 07:31:24</t>
  </si>
  <si>
    <t>27.11.2019 07:31:27</t>
  </si>
  <si>
    <t>27.11.2019 07:32:00</t>
  </si>
  <si>
    <t>27.11.2019 07:32:01</t>
  </si>
  <si>
    <t>27.11.2019 07:32:03</t>
  </si>
  <si>
    <t>27.11.2019 07:32:04</t>
  </si>
  <si>
    <t>27.11.2019 07:32:07</t>
  </si>
  <si>
    <t>27.11.2019 07:33:22</t>
  </si>
  <si>
    <t>27.11.2019 07:33:24</t>
  </si>
  <si>
    <t>27.11.2019 07:33:25</t>
  </si>
  <si>
    <t>27.11.2019 07:33:31</t>
  </si>
  <si>
    <t>27.11.2019 07:33:36</t>
  </si>
  <si>
    <t>27.11.2019 07:33:42</t>
  </si>
  <si>
    <t>27.11.2019 07:33:44</t>
  </si>
  <si>
    <t>27.11.2019 07:33:47</t>
  </si>
  <si>
    <t>27.11.2019 07:33:50</t>
  </si>
  <si>
    <t>27.11.2019 07:34:19</t>
  </si>
  <si>
    <t>27.11.2019 07:34:20</t>
  </si>
  <si>
    <t>27.11.2019 07:34:22</t>
  </si>
  <si>
    <t>27.11.2019 07:35:13</t>
  </si>
  <si>
    <t>27.11.2019 07:35:19</t>
  </si>
  <si>
    <t>27.11.2019 07:35:20</t>
  </si>
  <si>
    <t>27.11.2019 07:35:22</t>
  </si>
  <si>
    <t>27.11.2019 07:35:23</t>
  </si>
  <si>
    <t>27.11.2019 07:35:25</t>
  </si>
  <si>
    <t>27.11.2019 07:35:26</t>
  </si>
  <si>
    <t>27.11.2019 07:35:28</t>
  </si>
  <si>
    <t>27.11.2019 07:35:29</t>
  </si>
  <si>
    <t>27.11.2019 07:35:32</t>
  </si>
  <si>
    <t>27.11.2019 07:35:44</t>
  </si>
  <si>
    <t>27.11.2019 07:35:47</t>
  </si>
  <si>
    <t>27.11.2019 07:35:50</t>
  </si>
  <si>
    <t>27.11.2019 07:35:53</t>
  </si>
  <si>
    <t>27.11.2019 07:35:56</t>
  </si>
  <si>
    <t>27.11.2019 07:36:01</t>
  </si>
  <si>
    <t>27.11.2019 07:36:08</t>
  </si>
  <si>
    <t>27.11.2019 07:36:14</t>
  </si>
  <si>
    <t>27.11.2019 07:36:16</t>
  </si>
  <si>
    <t>27.11.2019 07:36:38</t>
  </si>
  <si>
    <t>27.11.2019 07:36:49</t>
  </si>
  <si>
    <t>27.11.2019 07:37:07</t>
  </si>
  <si>
    <t>27.11.2019 07:37:10</t>
  </si>
  <si>
    <t>27.11.2019 07:37:11</t>
  </si>
  <si>
    <t>27.11.2019 07:37:14</t>
  </si>
  <si>
    <t>27.11.2019 07:37:23</t>
  </si>
  <si>
    <t>27.11.2019 07:37:28</t>
  </si>
  <si>
    <t>27.11.2019 07:37:35</t>
  </si>
  <si>
    <t>27.11.2019 07:37:40</t>
  </si>
  <si>
    <t>27.11.2019 07:37:44</t>
  </si>
  <si>
    <t>27.11.2019 07:37:46</t>
  </si>
  <si>
    <t>27.11.2019 07:37:52</t>
  </si>
  <si>
    <t>27.11.2019 07:38:05</t>
  </si>
  <si>
    <t>27.11.2019 07:38:10</t>
  </si>
  <si>
    <t>27.11.2019 07:38:40</t>
  </si>
  <si>
    <t>27.11.2019 07:38:43</t>
  </si>
  <si>
    <t>27.11.2019 07:39:02</t>
  </si>
  <si>
    <t>27.11.2019 07:39:03</t>
  </si>
  <si>
    <t>27.11.2019 07:39:05</t>
  </si>
  <si>
    <t>27.11.2019 07:39:35</t>
  </si>
  <si>
    <t>27.11.2019 07:39:36</t>
  </si>
  <si>
    <t>27.11.2019 07:39:44</t>
  </si>
  <si>
    <t>27.11.2019 07:39:47</t>
  </si>
  <si>
    <t>27.11.2019 07:39:51</t>
  </si>
  <si>
    <t>27.11.2019 07:40:03</t>
  </si>
  <si>
    <t>27.11.2019 07:40:05</t>
  </si>
  <si>
    <t>27.11.2019 07:40:08</t>
  </si>
  <si>
    <t>27.11.2019 07:40:11</t>
  </si>
  <si>
    <t>27.11.2019 07:40:20</t>
  </si>
  <si>
    <t>27.11.2019 07:40:21</t>
  </si>
  <si>
    <t>27.11.2019 07:40:23</t>
  </si>
  <si>
    <t>27.11.2019 07:40:24</t>
  </si>
  <si>
    <t>27.11.2019 07:40:26</t>
  </si>
  <si>
    <t>27.11.2019 07:40:27</t>
  </si>
  <si>
    <t>27.11.2019 07:40:35</t>
  </si>
  <si>
    <t>27.11.2019 07:41:08</t>
  </si>
  <si>
    <t>27.11.2019 07:41:09</t>
  </si>
  <si>
    <t>27.11.2019 07:41:20</t>
  </si>
  <si>
    <t>27.11.2019 07:41:21</t>
  </si>
  <si>
    <t>27.11.2019 07:41:47</t>
  </si>
  <si>
    <t>27.11.2019 07:41:59</t>
  </si>
  <si>
    <t>27.11.2019 07:42:03</t>
  </si>
  <si>
    <t>27.11.2019 07:42:06</t>
  </si>
  <si>
    <t>27.11.2019 07:42:08</t>
  </si>
  <si>
    <t>27.11.2019 07:42:09</t>
  </si>
  <si>
    <t>27.11.2019 07:42:17</t>
  </si>
  <si>
    <t>27.11.2019 07:42:18</t>
  </si>
  <si>
    <t>27.11.2019 07:42:20</t>
  </si>
  <si>
    <t>27.11.2019 07:42:23</t>
  </si>
  <si>
    <t>27.11.2019 07:42:26</t>
  </si>
  <si>
    <t>27.11.2019 07:42:27</t>
  </si>
  <si>
    <t>27.11.2019 07:42:39</t>
  </si>
  <si>
    <t>27.11.2019 07:42:41</t>
  </si>
  <si>
    <t>27.11.2019 07:42:42</t>
  </si>
  <si>
    <t>27.11.2019 07:42:47</t>
  </si>
  <si>
    <t>27.11.2019 07:42:48</t>
  </si>
  <si>
    <t>27.11.2019 07:42:50</t>
  </si>
  <si>
    <t>27.11.2019 07:42:53</t>
  </si>
  <si>
    <t>27.11.2019 07:42:54</t>
  </si>
  <si>
    <t>27.11.2019 07:42:56</t>
  </si>
  <si>
    <t>27.11.2019 07:42:57</t>
  </si>
  <si>
    <t>27.11.2019 07:42:59</t>
  </si>
  <si>
    <t>27.11.2019 07:43:00</t>
  </si>
  <si>
    <t>27.11.2019 07:43:02</t>
  </si>
  <si>
    <t>27.11.2019 07:43:42</t>
  </si>
  <si>
    <t>27.11.2019 07:43:44</t>
  </si>
  <si>
    <t>27.11.2019 07:43:47</t>
  </si>
  <si>
    <t>27.11.2019 07:43:53</t>
  </si>
  <si>
    <t>27.11.2019 07:44:18</t>
  </si>
  <si>
    <t>27.11.2019 07:44:20</t>
  </si>
  <si>
    <t>27.11.2019 07:44:23</t>
  </si>
  <si>
    <t>27.11.2019 07:44:36</t>
  </si>
  <si>
    <t>27.11.2019 07:44:45</t>
  </si>
  <si>
    <t>27.11.2019 07:44:48</t>
  </si>
  <si>
    <t>27.11.2019 07:44:50</t>
  </si>
  <si>
    <t>27.11.2019 07:44:51</t>
  </si>
  <si>
    <t>27.11.2019 07:44:53</t>
  </si>
  <si>
    <t>27.11.2019 07:45:14</t>
  </si>
  <si>
    <t>27.11.2019 07:45:17</t>
  </si>
  <si>
    <t>27.11.2019 07:45:21</t>
  </si>
  <si>
    <t>27.11.2019 07:45:28</t>
  </si>
  <si>
    <t>27.11.2019 07:45:30</t>
  </si>
  <si>
    <t>27.11.2019 07:45:31</t>
  </si>
  <si>
    <t>27.11.2019 07:45:37</t>
  </si>
  <si>
    <t>27.11.2019 07:45:39</t>
  </si>
  <si>
    <t>27.11.2019 07:45:51</t>
  </si>
  <si>
    <t>27.11.2019 07:45:54</t>
  </si>
  <si>
    <t>27.11.2019 07:46:19</t>
  </si>
  <si>
    <t>27.11.2019 07:46:45</t>
  </si>
  <si>
    <t>27.11.2019 07:46:48</t>
  </si>
  <si>
    <t>27.11.2019 07:46:49</t>
  </si>
  <si>
    <t>27.11.2019 07:46:52</t>
  </si>
  <si>
    <t>27.11.2019 07:47:04</t>
  </si>
  <si>
    <t>27.11.2019 07:47:07</t>
  </si>
  <si>
    <t>27.11.2019 07:47:09</t>
  </si>
  <si>
    <t>27.11.2019 07:47:13</t>
  </si>
  <si>
    <t>27.11.2019 07:47:31</t>
  </si>
  <si>
    <t>27.11.2019 07:47:40</t>
  </si>
  <si>
    <t>27.11.2019 07:47:46</t>
  </si>
  <si>
    <t>27.11.2019 07:47:48</t>
  </si>
  <si>
    <t>27.11.2019 07:47:49</t>
  </si>
  <si>
    <t>27.11.2019 07:47:52</t>
  </si>
  <si>
    <t>27.11.2019 07:47:58</t>
  </si>
  <si>
    <t>27.11.2019 07:48:40</t>
  </si>
  <si>
    <t>27.11.2019 07:48:42</t>
  </si>
  <si>
    <t>27.11.2019 07:49:00</t>
  </si>
  <si>
    <t>27.11.2019 07:49:07</t>
  </si>
  <si>
    <t>27.11.2019 07:49:09</t>
  </si>
  <si>
    <t>27.11.2019 07:49:10</t>
  </si>
  <si>
    <t>27.11.2019 07:49:21</t>
  </si>
  <si>
    <t>27.11.2019 07:49:22</t>
  </si>
  <si>
    <t>27.11.2019 07:49:25</t>
  </si>
  <si>
    <t>27.11.2019 07:49:29</t>
  </si>
  <si>
    <t>27.11.2019 07:49:32</t>
  </si>
  <si>
    <t>27.11.2019 07:49:34</t>
  </si>
  <si>
    <t>27.11.2019 07:49:35</t>
  </si>
  <si>
    <t>27.11.2019 07:49:37</t>
  </si>
  <si>
    <t>27.11.2019 07:49:38</t>
  </si>
  <si>
    <t>27.11.2019 07:49:41</t>
  </si>
  <si>
    <t>27.11.2019 07:49:46</t>
  </si>
  <si>
    <t>27.11.2019 07:49:50</t>
  </si>
  <si>
    <t>27.11.2019 07:50:08</t>
  </si>
  <si>
    <t>27.11.2019 07:50:22</t>
  </si>
  <si>
    <t>27.11.2019 07:50:43</t>
  </si>
  <si>
    <t>27.11.2019 07:51:05</t>
  </si>
  <si>
    <t>27.11.2019 07:51:07</t>
  </si>
  <si>
    <t>27.11.2019 07:51:20</t>
  </si>
  <si>
    <t>27.11.2019 07:51:35</t>
  </si>
  <si>
    <t>27.11.2019 07:51:38</t>
  </si>
  <si>
    <t>27.11.2019 07:52:01</t>
  </si>
  <si>
    <t>27.11.2019 07:52:04</t>
  </si>
  <si>
    <t>27.11.2019 07:52:25</t>
  </si>
  <si>
    <t>27.11.2019 07:52:41</t>
  </si>
  <si>
    <t>27.11.2019 07:53:05</t>
  </si>
  <si>
    <t>27.11.2019 07:53:08</t>
  </si>
  <si>
    <t>27.11.2019 07:53:16</t>
  </si>
  <si>
    <t>27.11.2019 07:53:17</t>
  </si>
  <si>
    <t>27.11.2019 07:53:20</t>
  </si>
  <si>
    <t>27.11.2019 07:53:23</t>
  </si>
  <si>
    <t>27.11.2019 07:53:31</t>
  </si>
  <si>
    <t>27.11.2019 07:53:34</t>
  </si>
  <si>
    <t>27.11.2019 07:53:37</t>
  </si>
  <si>
    <t>27.11.2019 07:53:38</t>
  </si>
  <si>
    <t>27.11.2019 07:53:40</t>
  </si>
  <si>
    <t>27.11.2019 07:53:44</t>
  </si>
  <si>
    <t>27.11.2019 07:54:29</t>
  </si>
  <si>
    <t>27.11.2019 07:54:32</t>
  </si>
  <si>
    <t>27.11.2019 07:54:34</t>
  </si>
  <si>
    <t>27.11.2019 07:54:35</t>
  </si>
  <si>
    <t>27.11.2019 07:54:58</t>
  </si>
  <si>
    <t>27.11.2019 07:54:59</t>
  </si>
  <si>
    <t>27.11.2019 07:55:01</t>
  </si>
  <si>
    <t>27.11.2019 07:55:05</t>
  </si>
  <si>
    <t>27.11.2019 07:55:29</t>
  </si>
  <si>
    <t>27.11.2019 07:55:31</t>
  </si>
  <si>
    <t>27.11.2019 07:55:32</t>
  </si>
  <si>
    <t>27.11.2019 07:55:34</t>
  </si>
  <si>
    <t>27.11.2019 07:55:41</t>
  </si>
  <si>
    <t>27.11.2019 07:55:43</t>
  </si>
  <si>
    <t>27.11.2019 07:55:49</t>
  </si>
  <si>
    <t>27.11.2019 07:55:52</t>
  </si>
  <si>
    <t>27.11.2019 07:56:11</t>
  </si>
  <si>
    <t>27.11.2019 07:56:13</t>
  </si>
  <si>
    <t>27.11.2019 07:56:14</t>
  </si>
  <si>
    <t>27.11.2019 07:56:16</t>
  </si>
  <si>
    <t>27.11.2019 07:56:17</t>
  </si>
  <si>
    <t>27.11.2019 07:56:23</t>
  </si>
  <si>
    <t>27.11.2019 07:56:25</t>
  </si>
  <si>
    <t>27.11.2019 07:56:26</t>
  </si>
  <si>
    <t>27.11.2019 07:56:29</t>
  </si>
  <si>
    <t>27.11.2019 07:56:41</t>
  </si>
  <si>
    <t>27.11.2019 07:56:52</t>
  </si>
  <si>
    <t>27.11.2019 07:56:55</t>
  </si>
  <si>
    <t>27.11.2019 07:56:56</t>
  </si>
  <si>
    <t>27.11.2019 07:56:58</t>
  </si>
  <si>
    <t>27.11.2019 07:57:01</t>
  </si>
  <si>
    <t>27.11.2019 07:57:02</t>
  </si>
  <si>
    <t>27.11.2019 07:57:11</t>
  </si>
  <si>
    <t>27.11.2019 07:57:12</t>
  </si>
  <si>
    <t>27.11.2019 07:57:44</t>
  </si>
  <si>
    <t>27.11.2019 07:57:45</t>
  </si>
  <si>
    <t>27.11.2019 07:57:47</t>
  </si>
  <si>
    <t>27.11.2019 07:59:05</t>
  </si>
  <si>
    <t>27.11.2019 07:59:12</t>
  </si>
  <si>
    <t>27.11.2019 07:59:14</t>
  </si>
  <si>
    <t>27.11.2019 07:59:30</t>
  </si>
  <si>
    <t>27.11.2019 07:59:32</t>
  </si>
  <si>
    <t>27.11.2019 07:59:33</t>
  </si>
  <si>
    <t>27.11.2019 08:00:03</t>
  </si>
  <si>
    <t>27.11.2019 08:00:05</t>
  </si>
  <si>
    <t>27.11.2019 08:00:08</t>
  </si>
  <si>
    <t>27.11.2019 08:00:12</t>
  </si>
  <si>
    <t>27.11.2019 08:00:14</t>
  </si>
  <si>
    <t>27.11.2019 08:00:15</t>
  </si>
  <si>
    <t>27.11.2019 08:00:20</t>
  </si>
  <si>
    <t>27.11.2019 08:00:27</t>
  </si>
  <si>
    <t>27.11.2019 08:01:29</t>
  </si>
  <si>
    <t>27.11.2019 08:01:36</t>
  </si>
  <si>
    <t>27.11.2019 08:01:42</t>
  </si>
  <si>
    <t>27.11.2019 08:01:56</t>
  </si>
  <si>
    <t>27.11.2019 08:02:12</t>
  </si>
  <si>
    <t>27.11.2019 08:02:14</t>
  </si>
  <si>
    <t>27.11.2019 08:02:15</t>
  </si>
  <si>
    <t>27.11.2019 08:02:17</t>
  </si>
  <si>
    <t>27.11.2019 08:02:23</t>
  </si>
  <si>
    <t>27.11.2019 08:02:26</t>
  </si>
  <si>
    <t>27.11.2019 08:02:32</t>
  </si>
  <si>
    <t>27.11.2019 08:02:36</t>
  </si>
  <si>
    <t>27.11.2019 08:02:48</t>
  </si>
  <si>
    <t>27.11.2019 08:02:53</t>
  </si>
  <si>
    <t>27.11.2019 08:03:05</t>
  </si>
  <si>
    <t>27.11.2019 08:03:06</t>
  </si>
  <si>
    <t>27.11.2019 08:03:08</t>
  </si>
  <si>
    <t>27.11.2019 08:03:09</t>
  </si>
  <si>
    <t>27.11.2019 08:03:11</t>
  </si>
  <si>
    <t>27.11.2019 08:03:17</t>
  </si>
  <si>
    <t>27.11.2019 08:03:18</t>
  </si>
  <si>
    <t>27.11.2019 08:03:20</t>
  </si>
  <si>
    <t>27.11.2019 08:03:24</t>
  </si>
  <si>
    <t>27.11.2019 08:03:47</t>
  </si>
  <si>
    <t>27.11.2019 08:03:48</t>
  </si>
  <si>
    <t>27.11.2019 08:03:50</t>
  </si>
  <si>
    <t>27.11.2019 08:03:57</t>
  </si>
  <si>
    <t>27.11.2019 08:03:59</t>
  </si>
  <si>
    <t>27.11.2019 08:04:00</t>
  </si>
  <si>
    <t>27.11.2019 08:04:08</t>
  </si>
  <si>
    <t>27.11.2019 08:04:09</t>
  </si>
  <si>
    <t>27.11.2019 08:04:35</t>
  </si>
  <si>
    <t>27.11.2019 08:04:41</t>
  </si>
  <si>
    <t>27.11.2019 08:05:06</t>
  </si>
  <si>
    <t>27.11.2019 08:05:08</t>
  </si>
  <si>
    <t>27.11.2019 08:05:11</t>
  </si>
  <si>
    <t>27.11.2019 08:05:27</t>
  </si>
  <si>
    <t>27.11.2019 08:05:35</t>
  </si>
  <si>
    <t>27.11.2019 08:05:39</t>
  </si>
  <si>
    <t>27.11.2019 08:05:41</t>
  </si>
  <si>
    <t>27.11.2019 08:05:48</t>
  </si>
  <si>
    <t>27.11.2019 08:05:51</t>
  </si>
  <si>
    <t>27.11.2019 08:05:53</t>
  </si>
  <si>
    <t>27.11.2019 08:05:54</t>
  </si>
  <si>
    <t>27.11.2019 08:05:57</t>
  </si>
  <si>
    <t>27.11.2019 08:06:06</t>
  </si>
  <si>
    <t>27.11.2019 08:06:20</t>
  </si>
  <si>
    <t>27.11.2019 08:06:21</t>
  </si>
  <si>
    <t>27.11.2019 08:06:29</t>
  </si>
  <si>
    <t>27.11.2019 08:06:32</t>
  </si>
  <si>
    <t>27.11.2019 08:06:33</t>
  </si>
  <si>
    <t>27.11.2019 08:06:45</t>
  </si>
  <si>
    <t>27.11.2019 08:06:56</t>
  </si>
  <si>
    <t>27.11.2019 08:06:57</t>
  </si>
  <si>
    <t>27.11.2019 08:06:59</t>
  </si>
  <si>
    <t>27.11.2019 08:07:02</t>
  </si>
  <si>
    <t>27.11.2019 08:07:03</t>
  </si>
  <si>
    <t>27.11.2019 08:07:09</t>
  </si>
  <si>
    <t>27.11.2019 08:07:27</t>
  </si>
  <si>
    <t>27.11.2019 08:07:44</t>
  </si>
  <si>
    <t>27.11.2019 08:07:56</t>
  </si>
  <si>
    <t>27.11.2019 08:08:06</t>
  </si>
  <si>
    <t>27.11.2019 08:08:08</t>
  </si>
  <si>
    <t>27.11.2019 08:08:12</t>
  </si>
  <si>
    <t>27.11.2019 08:08:14</t>
  </si>
  <si>
    <t>27.11.2019 08:08:20</t>
  </si>
  <si>
    <t>27.11.2019 08:08:21</t>
  </si>
  <si>
    <t>27.11.2019 08:08:23</t>
  </si>
  <si>
    <t>27.11.2019 08:08:27</t>
  </si>
  <si>
    <t>27.11.2019 08:08:29</t>
  </si>
  <si>
    <t>27.11.2019 08:08:30</t>
  </si>
  <si>
    <t>27.11.2019 08:08:51</t>
  </si>
  <si>
    <t>27.11.2019 08:08:54</t>
  </si>
  <si>
    <t>27.11.2019 08:09:03</t>
  </si>
  <si>
    <t>27.11.2019 08:09:12</t>
  </si>
  <si>
    <t>27.11.2019 08:09:14</t>
  </si>
  <si>
    <t>27.11.2019 08:09:17</t>
  </si>
  <si>
    <t>27.11.2019 08:09:35</t>
  </si>
  <si>
    <t>27.11.2019 08:09:38</t>
  </si>
  <si>
    <t>27.11.2019 08:09:47</t>
  </si>
  <si>
    <t>27.11.2019 08:09:53</t>
  </si>
  <si>
    <t>27.11.2019 08:09:54</t>
  </si>
  <si>
    <t>27.11.2019 08:09:59</t>
  </si>
  <si>
    <t>27.11.2019 08:10:05</t>
  </si>
  <si>
    <t>27.11.2019 08:10:06</t>
  </si>
  <si>
    <t>27.11.2019 08:10:08</t>
  </si>
  <si>
    <t>27.11.2019 08:10:09</t>
  </si>
  <si>
    <t>27.11.2019 08:10:11</t>
  </si>
  <si>
    <t>27.11.2019 08:10:23</t>
  </si>
  <si>
    <t>27.11.2019 08:10:35</t>
  </si>
  <si>
    <t>27.11.2019 08:10:51</t>
  </si>
  <si>
    <t>27.11.2019 08:10:53</t>
  </si>
  <si>
    <t>27.11.2019 08:10:54</t>
  </si>
  <si>
    <t>27.11.2019 08:11:05</t>
  </si>
  <si>
    <t>27.11.2019 08:11:11</t>
  </si>
  <si>
    <t>27.11.2019 08:11:15</t>
  </si>
  <si>
    <t>27.11.2019 08:11:21</t>
  </si>
  <si>
    <t>27.11.2019 08:11:23</t>
  </si>
  <si>
    <t>27.11.2019 08:11:24</t>
  </si>
  <si>
    <t>27.11.2019 08:11:38</t>
  </si>
  <si>
    <t>27.11.2019 08:11:39</t>
  </si>
  <si>
    <t>27.11.2019 08:11:41</t>
  </si>
  <si>
    <t>27.11.2019 08:11:42</t>
  </si>
  <si>
    <t>27.11.2019 08:11:44</t>
  </si>
  <si>
    <t>27.11.2019 08:11:45</t>
  </si>
  <si>
    <t>27.11.2019 08:11:47</t>
  </si>
  <si>
    <t>27.11.2019 08:11:48</t>
  </si>
  <si>
    <t>27.11.2019 08:11:50</t>
  </si>
  <si>
    <t>27.11.2019 08:11:51</t>
  </si>
  <si>
    <t>27.11.2019 08:11:53</t>
  </si>
  <si>
    <t>27.11.2019 08:12:05</t>
  </si>
  <si>
    <t>27.11.2019 08:12:08</t>
  </si>
  <si>
    <t>27.11.2019 08:12:32</t>
  </si>
  <si>
    <t>27.11.2019 08:12:39</t>
  </si>
  <si>
    <t>27.11.2019 08:12:41</t>
  </si>
  <si>
    <t>27.11.2019 08:12:42</t>
  </si>
  <si>
    <t>27.11.2019 08:12:50</t>
  </si>
  <si>
    <t>27.11.2019 08:12:51</t>
  </si>
  <si>
    <t>27.11.2019 08:12:53</t>
  </si>
  <si>
    <t>27.11.2019 08:12:54</t>
  </si>
  <si>
    <t>27.11.2019 08:12:56</t>
  </si>
  <si>
    <t>27.11.2019 08:13:17</t>
  </si>
  <si>
    <t>27.11.2019 08:13:56</t>
  </si>
  <si>
    <t>27.11.2019 08:13:57</t>
  </si>
  <si>
    <t>27.11.2019 08:14:24</t>
  </si>
  <si>
    <t>27.11.2019 08:14:38</t>
  </si>
  <si>
    <t>27.11.2019 08:14:39</t>
  </si>
  <si>
    <t>27.11.2019 08:14:41</t>
  </si>
  <si>
    <t>27.11.2019 08:14:48</t>
  </si>
  <si>
    <t>27.11.2019 08:14:50</t>
  </si>
  <si>
    <t>27.11.2019 08:14:51</t>
  </si>
  <si>
    <t>27.11.2019 08:15:08</t>
  </si>
  <si>
    <t>27.11.2019 08:15:09</t>
  </si>
  <si>
    <t>27.11.2019 08:15:14</t>
  </si>
  <si>
    <t>27.11.2019 08:15:17</t>
  </si>
  <si>
    <t>27.11.2019 08:15:23</t>
  </si>
  <si>
    <t>27.11.2019 08:15:26</t>
  </si>
  <si>
    <t>27.11.2019 08:15:36</t>
  </si>
  <si>
    <t>27.11.2019 08:15:39</t>
  </si>
  <si>
    <t>27.11.2019 08:15:41</t>
  </si>
  <si>
    <t>27.11.2019 08:15:45</t>
  </si>
  <si>
    <t>27.11.2019 08:15:50</t>
  </si>
  <si>
    <t>27.11.2019 08:15:53</t>
  </si>
  <si>
    <t>27.11.2019 08:16:44</t>
  </si>
  <si>
    <t>27.11.2019 08:16:45</t>
  </si>
  <si>
    <t>27.11.2019 08:16:47</t>
  </si>
  <si>
    <t>27.11.2019 08:16:53</t>
  </si>
  <si>
    <t>27.11.2019 08:16:54</t>
  </si>
  <si>
    <t>27.11.2019 08:16:56</t>
  </si>
  <si>
    <t>27.11.2019 08:16:57</t>
  </si>
  <si>
    <t>27.11.2019 08:16:59</t>
  </si>
  <si>
    <t>27.11.2019 08:17:00</t>
  </si>
  <si>
    <t>27.11.2019 08:17:05</t>
  </si>
  <si>
    <t>27.11.2019 08:17:14</t>
  </si>
  <si>
    <t>27.11.2019 08:17:15</t>
  </si>
  <si>
    <t>27.11.2019 08:17:20</t>
  </si>
  <si>
    <t>27.11.2019 08:17:24</t>
  </si>
  <si>
    <t>27.11.2019 08:17:26</t>
  </si>
  <si>
    <t>27.11.2019 08:17:27</t>
  </si>
  <si>
    <t>27.11.2019 08:17:30</t>
  </si>
  <si>
    <t>27.11.2019 08:17:32</t>
  </si>
  <si>
    <t>27.11.2019 08:17:42</t>
  </si>
  <si>
    <t>27.11.2019 08:17:44</t>
  </si>
  <si>
    <t>27.11.2019 08:18:50</t>
  </si>
  <si>
    <t>27.11.2019 08:18:51</t>
  </si>
  <si>
    <t>27.11.2019 08:18:54</t>
  </si>
  <si>
    <t>27.11.2019 08:18:56</t>
  </si>
  <si>
    <t>27.11.2019 08:18:57</t>
  </si>
  <si>
    <t>27.11.2019 08:19:56</t>
  </si>
  <si>
    <t>27.11.2019 08:20:05</t>
  </si>
  <si>
    <t>27.11.2019 08:21:08</t>
  </si>
  <si>
    <t>27.11.2019 08:21:27</t>
  </si>
  <si>
    <t>27.11.2019 08:21:29</t>
  </si>
  <si>
    <t>27.11.2019 08:21:30</t>
  </si>
  <si>
    <t>27.11.2019 08:21:32</t>
  </si>
  <si>
    <t>27.11.2019 08:21:53</t>
  </si>
  <si>
    <t>27.11.2019 08:21:54</t>
  </si>
  <si>
    <t>27.11.2019 08:21:56</t>
  </si>
  <si>
    <t>27.11.2019 08:21:57</t>
  </si>
  <si>
    <t>27.11.2019 08:21:59</t>
  </si>
  <si>
    <t>27.11.2019 08:22:00</t>
  </si>
  <si>
    <t>27.11.2019 08:22:02</t>
  </si>
  <si>
    <t>27.11.2019 08:22:09</t>
  </si>
  <si>
    <t>27.11.2019 08:22:12</t>
  </si>
  <si>
    <t>27.11.2019 08:22:13</t>
  </si>
  <si>
    <t>27.11.2019 08:22:33</t>
  </si>
  <si>
    <t>27.11.2019 08:22:57</t>
  </si>
  <si>
    <t>27.11.2019 08:22:58</t>
  </si>
  <si>
    <t>27.11.2019 08:23:00</t>
  </si>
  <si>
    <t>27.11.2019 08:23:19</t>
  </si>
  <si>
    <t>27.11.2019 08:23:21</t>
  </si>
  <si>
    <t>27.11.2019 08:23:22</t>
  </si>
  <si>
    <t>27.11.2019 08:23:24</t>
  </si>
  <si>
    <t>27.11.2019 08:23:27</t>
  </si>
  <si>
    <t>27.11.2019 08:24:25</t>
  </si>
  <si>
    <t>27.11.2019 08:24:27</t>
  </si>
  <si>
    <t>27.11.2019 08:24:31</t>
  </si>
  <si>
    <t>27.11.2019 08:24:33</t>
  </si>
  <si>
    <t>27.11.2019 08:24:34</t>
  </si>
  <si>
    <t>27.11.2019 08:24:46</t>
  </si>
  <si>
    <t>27.11.2019 08:24:49</t>
  </si>
  <si>
    <t>27.11.2019 08:25:12</t>
  </si>
  <si>
    <t>27.11.2019 08:25:40</t>
  </si>
  <si>
    <t>27.11.2019 08:25:42</t>
  </si>
  <si>
    <t>27.11.2019 08:25:58</t>
  </si>
  <si>
    <t>27.11.2019 08:26:27</t>
  </si>
  <si>
    <t>27.11.2019 08:26:28</t>
  </si>
  <si>
    <t>27.11.2019 08:26:33</t>
  </si>
  <si>
    <t>27.11.2019 08:26:36</t>
  </si>
  <si>
    <t>27.11.2019 08:26:43</t>
  </si>
  <si>
    <t>27.11.2019 08:27:07</t>
  </si>
  <si>
    <t>27.11.2019 08:27:09</t>
  </si>
  <si>
    <t>27.11.2019 08:27:10</t>
  </si>
  <si>
    <t>27.11.2019 08:27:16</t>
  </si>
  <si>
    <t>27.11.2019 08:27:21</t>
  </si>
  <si>
    <t>27.11.2019 08:27:25</t>
  </si>
  <si>
    <t>27.11.2019 08:28:12</t>
  </si>
  <si>
    <t>27.11.2019 08:28:22</t>
  </si>
  <si>
    <t>27.11.2019 08:28:39</t>
  </si>
  <si>
    <t>27.11.2019 08:28:43</t>
  </si>
  <si>
    <t>27.11.2019 08:28:45</t>
  </si>
  <si>
    <t>27.11.2019 08:28:48</t>
  </si>
  <si>
    <t>27.11.2019 08:28:49</t>
  </si>
  <si>
    <t>27.11.2019 08:28:52</t>
  </si>
  <si>
    <t>27.11.2019 08:28:58</t>
  </si>
  <si>
    <t>27.11.2019 08:29:00</t>
  </si>
  <si>
    <t>27.11.2019 08:29:31</t>
  </si>
  <si>
    <t>27.11.2019 08:29:33</t>
  </si>
  <si>
    <t>27.11.2019 08:29:34</t>
  </si>
  <si>
    <t>27.11.2019 08:29:36</t>
  </si>
  <si>
    <t>27.11.2019 08:29:37</t>
  </si>
  <si>
    <t>27.11.2019 08:30:42</t>
  </si>
  <si>
    <t>27.11.2019 08:30:43</t>
  </si>
  <si>
    <t>27.11.2019 08:30:45</t>
  </si>
  <si>
    <t>27.11.2019 08:30:54</t>
  </si>
  <si>
    <t>27.11.2019 08:30:55</t>
  </si>
  <si>
    <t>27.11.2019 08:30:57</t>
  </si>
  <si>
    <t>27.11.2019 08:31:03</t>
  </si>
  <si>
    <t>27.11.2019 08:31:09</t>
  </si>
  <si>
    <t>27.11.2019 08:31:10</t>
  </si>
  <si>
    <t>27.11.2019 08:31:13</t>
  </si>
  <si>
    <t>27.11.2019 08:31:15</t>
  </si>
  <si>
    <t>27.11.2019 08:31:16</t>
  </si>
  <si>
    <t>27.11.2019 08:31:48</t>
  </si>
  <si>
    <t>27.11.2019 08:31:49</t>
  </si>
  <si>
    <t>27.11.2019 08:31:51</t>
  </si>
  <si>
    <t>27.11.2019 08:31:52</t>
  </si>
  <si>
    <t>27.11.2019 08:31:54</t>
  </si>
  <si>
    <t>27.11.2019 08:32:00</t>
  </si>
  <si>
    <t>27.11.2019 08:32:01</t>
  </si>
  <si>
    <t>27.11.2019 08:32:31</t>
  </si>
  <si>
    <t>27.11.2019 08:32:33</t>
  </si>
  <si>
    <t>27.11.2019 08:32:34</t>
  </si>
  <si>
    <t>27.11.2019 08:33:18</t>
  </si>
  <si>
    <t>27.11.2019 08:33:19</t>
  </si>
  <si>
    <t>27.11.2019 08:33:22</t>
  </si>
  <si>
    <t>27.11.2019 08:33:27</t>
  </si>
  <si>
    <t>27.11.2019 08:33:28</t>
  </si>
  <si>
    <t>27.11.2019 08:33:30</t>
  </si>
  <si>
    <t>27.11.2019 08:33:57</t>
  </si>
  <si>
    <t>27.11.2019 08:33:58</t>
  </si>
  <si>
    <t>27.11.2019 08:34:00</t>
  </si>
  <si>
    <t>27.11.2019 08:34:01</t>
  </si>
  <si>
    <t>27.11.2019 08:34:04</t>
  </si>
  <si>
    <t>27.11.2019 08:34:06</t>
  </si>
  <si>
    <t>27.11.2019 08:34:12</t>
  </si>
  <si>
    <t>27.11.2019 08:34:13</t>
  </si>
  <si>
    <t>27.11.2019 08:34:33</t>
  </si>
  <si>
    <t>27.11.2019 08:34:51</t>
  </si>
  <si>
    <t>27.11.2019 08:34:52</t>
  </si>
  <si>
    <t>27.11.2019 08:34:54</t>
  </si>
  <si>
    <t>27.11.2019 08:35:00</t>
  </si>
  <si>
    <t>27.11.2019 08:35:34</t>
  </si>
  <si>
    <t>27.11.2019 08:35:39</t>
  </si>
  <si>
    <t>27.11.2019 08:36:22</t>
  </si>
  <si>
    <t>27.11.2019 08:36:24</t>
  </si>
  <si>
    <t>27.11.2019 08:36:25</t>
  </si>
  <si>
    <t>27.11.2019 08:36:27</t>
  </si>
  <si>
    <t>27.11.2019 08:36:39</t>
  </si>
  <si>
    <t>27.11.2019 08:36:42</t>
  </si>
  <si>
    <t>27.11.2019 08:36:43</t>
  </si>
  <si>
    <t>27.11.2019 08:36:45</t>
  </si>
  <si>
    <t>27.11.2019 08:37:25</t>
  </si>
  <si>
    <t>27.11.2019 08:37:27</t>
  </si>
  <si>
    <t>27.11.2019 08:37:28</t>
  </si>
  <si>
    <t>27.11.2019 08:37:31</t>
  </si>
  <si>
    <t>27.11.2019 08:37:33</t>
  </si>
  <si>
    <t>27.11.2019 08:37:34</t>
  </si>
  <si>
    <t>27.11.2019 08:37:36</t>
  </si>
  <si>
    <t>27.11.2019 08:37:37</t>
  </si>
  <si>
    <t>27.11.2019 08:37:39</t>
  </si>
  <si>
    <t>27.11.2019 08:37:42</t>
  </si>
  <si>
    <t>27.11.2019 08:39:17</t>
  </si>
  <si>
    <t>27.11.2019 08:39:19</t>
  </si>
  <si>
    <t>27.11.2019 08:39:20</t>
  </si>
  <si>
    <t>27.11.2019 08:39:22</t>
  </si>
  <si>
    <t>27.11.2019 08:39:23</t>
  </si>
  <si>
    <t>27.11.2019 08:39:25</t>
  </si>
  <si>
    <t>27.11.2019 08:39:26</t>
  </si>
  <si>
    <t>27.11.2019 08:39:28</t>
  </si>
  <si>
    <t>27.11.2019 08:39:29</t>
  </si>
  <si>
    <t>27.11.2019 08:39:31</t>
  </si>
  <si>
    <t>27.11.2019 08:39:34</t>
  </si>
  <si>
    <t>27.11.2019 08:39:35</t>
  </si>
  <si>
    <t>27.11.2019 08:39:38</t>
  </si>
  <si>
    <t>27.11.2019 08:39:40</t>
  </si>
  <si>
    <t>27.11.2019 08:39:41</t>
  </si>
  <si>
    <t>27.11.2019 08:40:05</t>
  </si>
  <si>
    <t>27.11.2019 08:40:08</t>
  </si>
  <si>
    <t>27.11.2019 08:40:22</t>
  </si>
  <si>
    <t>27.11.2019 08:40:23</t>
  </si>
  <si>
    <t>27.11.2019 08:40:25</t>
  </si>
  <si>
    <t>27.11.2019 08:40:26</t>
  </si>
  <si>
    <t>27.11.2019 08:40:31</t>
  </si>
  <si>
    <t>27.11.2019 08:41:50</t>
  </si>
  <si>
    <t>27.11.2019 08:41:55</t>
  </si>
  <si>
    <t>27.11.2019 08:41:59</t>
  </si>
  <si>
    <t>27.11.2019 08:42:01</t>
  </si>
  <si>
    <t>27.11.2019 08:42:07</t>
  </si>
  <si>
    <t>27.11.2019 08:42:11</t>
  </si>
  <si>
    <t>27.11.2019 08:42:55</t>
  </si>
  <si>
    <t>27.11.2019 08:42:56</t>
  </si>
  <si>
    <t>27.11.2019 08:43:02</t>
  </si>
  <si>
    <t>27.11.2019 08:43:19</t>
  </si>
  <si>
    <t>27.11.2019 08:43:20</t>
  </si>
  <si>
    <t>27.11.2019 08:43:29</t>
  </si>
  <si>
    <t>27.11.2019 08:43:31</t>
  </si>
  <si>
    <t>27.11.2019 08:43:56</t>
  </si>
  <si>
    <t>27.11.2019 08:43:58</t>
  </si>
  <si>
    <t>27.11.2019 08:44:14</t>
  </si>
  <si>
    <t>27.11.2019 08:44:22</t>
  </si>
  <si>
    <t>27.11.2019 08:44:25</t>
  </si>
  <si>
    <t>27.11.2019 08:44:35</t>
  </si>
  <si>
    <t>27.11.2019 08:44:37</t>
  </si>
  <si>
    <t>27.11.2019 08:45:01</t>
  </si>
  <si>
    <t>27.11.2019 08:45:02</t>
  </si>
  <si>
    <t>27.11.2019 08:45:04</t>
  </si>
  <si>
    <t>27.11.2019 08:45:05</t>
  </si>
  <si>
    <t>27.11.2019 08:45:07</t>
  </si>
  <si>
    <t>27.11.2019 08:45:08</t>
  </si>
  <si>
    <t>27.11.2019 08:45:10</t>
  </si>
  <si>
    <t>27.11.2019 08:45:19</t>
  </si>
  <si>
    <t>27.11.2019 08:45:43</t>
  </si>
  <si>
    <t>27.11.2019 08:45:47</t>
  </si>
  <si>
    <t>27.11.2019 08:45:49</t>
  </si>
  <si>
    <t>27.11.2019 08:45:50</t>
  </si>
  <si>
    <t>27.11.2019 08:45:52</t>
  </si>
  <si>
    <t>27.11.2019 08:46:20</t>
  </si>
  <si>
    <t>27.11.2019 08:46:22</t>
  </si>
  <si>
    <t>27.11.2019 08:46:23</t>
  </si>
  <si>
    <t>27.11.2019 08:46:25</t>
  </si>
  <si>
    <t>27.11.2019 08:46:26</t>
  </si>
  <si>
    <t>27.11.2019 08:46:38</t>
  </si>
  <si>
    <t>27.11.2019 08:46:59</t>
  </si>
  <si>
    <t>27.11.2019 08:47:00</t>
  </si>
  <si>
    <t>27.11.2019 08:47:24</t>
  </si>
  <si>
    <t>27.11.2019 08:47:26</t>
  </si>
  <si>
    <t>27.11.2019 08:47:27</t>
  </si>
  <si>
    <t>27.11.2019 08:47:29</t>
  </si>
  <si>
    <t>27.11.2019 08:47:30</t>
  </si>
  <si>
    <t>27.11.2019 08:47:32</t>
  </si>
  <si>
    <t>27.11.2019 08:47:33</t>
  </si>
  <si>
    <t>27.11.2019 08:47:38</t>
  </si>
  <si>
    <t>27.11.2019 08:47:39</t>
  </si>
  <si>
    <t>27.11.2019 08:47:41</t>
  </si>
  <si>
    <t>27.11.2019 08:47:44</t>
  </si>
  <si>
    <t>27.11.2019 08:47:45</t>
  </si>
  <si>
    <t>27.11.2019 08:48:09</t>
  </si>
  <si>
    <t>27.11.2019 08:48:26</t>
  </si>
  <si>
    <t>27.11.2019 08:48:51</t>
  </si>
  <si>
    <t>27.11.2019 08:48:53</t>
  </si>
  <si>
    <t>27.11.2019 08:48:54</t>
  </si>
  <si>
    <t>27.11.2019 08:48:56</t>
  </si>
  <si>
    <t>27.11.2019 08:48:57</t>
  </si>
  <si>
    <t>27.11.2019 08:49:05</t>
  </si>
  <si>
    <t>27.11.2019 08:49:59</t>
  </si>
  <si>
    <t>27.11.2019 08:50:00</t>
  </si>
  <si>
    <t>27.11.2019 08:50:27</t>
  </si>
  <si>
    <t>27.11.2019 08:50:32</t>
  </si>
  <si>
    <t>27.11.2019 08:50:47</t>
  </si>
  <si>
    <t>27.11.2019 08:50:48</t>
  </si>
  <si>
    <t>27.11.2019 08:50:50</t>
  </si>
  <si>
    <t>27.11.2019 08:50:51</t>
  </si>
  <si>
    <t>27.11.2019 08:50:56</t>
  </si>
  <si>
    <t>27.11.2019 08:50:57</t>
  </si>
  <si>
    <t>27.11.2019 08:51:12</t>
  </si>
  <si>
    <t>27.11.2019 08:51:13</t>
  </si>
  <si>
    <t>27.11.2019 08:51:15</t>
  </si>
  <si>
    <t>27.11.2019 08:51:16</t>
  </si>
  <si>
    <t>27.11.2019 08:51:34</t>
  </si>
  <si>
    <t>27.11.2019 08:51:36</t>
  </si>
  <si>
    <t>27.11.2019 08:52:00</t>
  </si>
  <si>
    <t>27.11.2019 08:52:13</t>
  </si>
  <si>
    <t>27.11.2019 08:52:15</t>
  </si>
  <si>
    <t>27.11.2019 08:52:16</t>
  </si>
  <si>
    <t>27.11.2019 08:52:18</t>
  </si>
  <si>
    <t>27.11.2019 08:52:43</t>
  </si>
  <si>
    <t>27.11.2019 08:52:46</t>
  </si>
  <si>
    <t>27.11.2019 08:52:48</t>
  </si>
  <si>
    <t>27.11.2019 08:52:49</t>
  </si>
  <si>
    <t>27.11.2019 08:52:51</t>
  </si>
  <si>
    <t>27.11.2019 08:52:55</t>
  </si>
  <si>
    <t>27.11.2019 08:53:01</t>
  </si>
  <si>
    <t>27.11.2019 08:53:21</t>
  </si>
  <si>
    <t>27.11.2019 08:53:24</t>
  </si>
  <si>
    <t>27.11.2019 08:53:25</t>
  </si>
  <si>
    <t>27.11.2019 08:53:42</t>
  </si>
  <si>
    <t>27.11.2019 08:53:49</t>
  </si>
  <si>
    <t>27.11.2019 08:53:51</t>
  </si>
  <si>
    <t>27.11.2019 08:53:54</t>
  </si>
  <si>
    <t>27.11.2019 08:54:28</t>
  </si>
  <si>
    <t>27.11.2019 08:54:30</t>
  </si>
  <si>
    <t>27.11.2019 08:54:31</t>
  </si>
  <si>
    <t>27.11.2019 08:54:33</t>
  </si>
  <si>
    <t>27.11.2019 08:54:51</t>
  </si>
  <si>
    <t>27.11.2019 08:54:52</t>
  </si>
  <si>
    <t>27.11.2019 08:54:58</t>
  </si>
  <si>
    <t>27.11.2019 08:55:01</t>
  </si>
  <si>
    <t>27.11.2019 08:55:04</t>
  </si>
  <si>
    <t>27.11.2019 08:55:06</t>
  </si>
  <si>
    <t>27.11.2019 08:55:07</t>
  </si>
  <si>
    <t>27.11.2019 08:55:09</t>
  </si>
  <si>
    <t>27.11.2019 08:55:10</t>
  </si>
  <si>
    <t>27.11.2019 08:55:13</t>
  </si>
  <si>
    <t>27.11.2019 08:55:33</t>
  </si>
  <si>
    <t>27.11.2019 08:55:34</t>
  </si>
  <si>
    <t>27.11.2019 08:55:43</t>
  </si>
  <si>
    <t>27.11.2019 08:55:45</t>
  </si>
  <si>
    <t>27.11.2019 08:56:25</t>
  </si>
  <si>
    <t>27.11.2019 08:56:27</t>
  </si>
  <si>
    <t>27.11.2019 08:56:28</t>
  </si>
  <si>
    <t>27.11.2019 08:56:37</t>
  </si>
  <si>
    <t>27.11.2019 08:56:40</t>
  </si>
  <si>
    <t>27.11.2019 08:57:01</t>
  </si>
  <si>
    <t>27.11.2019 08:57:10</t>
  </si>
  <si>
    <t>27.11.2019 08:57:15</t>
  </si>
  <si>
    <t>27.11.2019 08:57:16</t>
  </si>
  <si>
    <t>27.11.2019 08:57:18</t>
  </si>
  <si>
    <t>27.11.2019 08:57:31</t>
  </si>
  <si>
    <t>27.11.2019 08:57:33</t>
  </si>
  <si>
    <t>27.11.2019 08:57:34</t>
  </si>
  <si>
    <t>27.11.2019 08:58:07</t>
  </si>
  <si>
    <t>27.11.2019 08:58:09</t>
  </si>
  <si>
    <t>27.11.2019 08:58:31</t>
  </si>
  <si>
    <t>27.11.2019 08:59:40</t>
  </si>
  <si>
    <t>27.11.2019 09:00:09</t>
  </si>
  <si>
    <t>27.11.2019 09:00:10</t>
  </si>
  <si>
    <t>27.11.2019 09:00:15</t>
  </si>
  <si>
    <t>27.11.2019 09:00:16</t>
  </si>
  <si>
    <t>27.11.2019 09:00:18</t>
  </si>
  <si>
    <t>27.11.2019 09:00:19</t>
  </si>
  <si>
    <t>27.11.2019 09:00:21</t>
  </si>
  <si>
    <t>27.11.2019 09:00:22</t>
  </si>
  <si>
    <t>27.11.2019 09:00:28</t>
  </si>
  <si>
    <t>27.11.2019 09:00:30</t>
  </si>
  <si>
    <t>27.11.2019 09:00:31</t>
  </si>
  <si>
    <t>27.11.2019 09:00:33</t>
  </si>
  <si>
    <t>27.11.2019 09:00:34</t>
  </si>
  <si>
    <t>27.11.2019 09:01:04</t>
  </si>
  <si>
    <t>27.11.2019 09:01:07</t>
  </si>
  <si>
    <t>27.11.2019 09:01:25</t>
  </si>
  <si>
    <t>27.11.2019 09:01:37</t>
  </si>
  <si>
    <t>27.11.2019 09:01:43</t>
  </si>
  <si>
    <t>27.11.2019 09:01:46</t>
  </si>
  <si>
    <t>27.11.2019 09:01:54</t>
  </si>
  <si>
    <t>27.11.2019 09:01:55</t>
  </si>
  <si>
    <t>27.11.2019 09:01:57</t>
  </si>
  <si>
    <t>27.11.2019 09:01:58</t>
  </si>
  <si>
    <t>27.11.2019 09:02:00</t>
  </si>
  <si>
    <t>27.11.2019 09:02:01</t>
  </si>
  <si>
    <t>27.11.2019 09:02:39</t>
  </si>
  <si>
    <t>27.11.2019 09:02:42</t>
  </si>
  <si>
    <t>27.11.2019 09:02:45</t>
  </si>
  <si>
    <t>27.11.2019 09:02:46</t>
  </si>
  <si>
    <t>27.11.2019 09:02:48</t>
  </si>
  <si>
    <t>27.11.2019 09:02:57</t>
  </si>
  <si>
    <t>27.11.2019 09:02:58</t>
  </si>
  <si>
    <t>27.11.2019 09:03:00</t>
  </si>
  <si>
    <t>27.11.2019 09:03:03</t>
  </si>
  <si>
    <t>27.11.2019 09:03:07</t>
  </si>
  <si>
    <t>27.11.2019 09:03:09</t>
  </si>
  <si>
    <t>27.11.2019 09:03:10</t>
  </si>
  <si>
    <t>27.11.2019 09:03:39</t>
  </si>
  <si>
    <t>27.11.2019 09:03:42</t>
  </si>
  <si>
    <t>27.11.2019 09:03:48</t>
  </si>
  <si>
    <t>27.11.2019 09:03:49</t>
  </si>
  <si>
    <t>27.11.2019 09:03:52</t>
  </si>
  <si>
    <t>27.11.2019 09:03:55</t>
  </si>
  <si>
    <t>27.11.2019 09:04:01</t>
  </si>
  <si>
    <t>27.11.2019 09:04:12</t>
  </si>
  <si>
    <t>27.11.2019 09:04:13</t>
  </si>
  <si>
    <t>27.11.2019 09:04:15</t>
  </si>
  <si>
    <t>27.11.2019 09:04:22</t>
  </si>
  <si>
    <t>27.11.2019 09:04:24</t>
  </si>
  <si>
    <t>27.11.2019 09:04:25</t>
  </si>
  <si>
    <t>27.11.2019 09:04:46</t>
  </si>
  <si>
    <t>27.11.2019 09:04:48</t>
  </si>
  <si>
    <t>27.11.2019 09:05:12</t>
  </si>
  <si>
    <t>27.11.2019 09:05:13</t>
  </si>
  <si>
    <t>27.11.2019 09:05:52</t>
  </si>
  <si>
    <t>27.11.2019 09:05:54</t>
  </si>
  <si>
    <t>27.11.2019 09:05:55</t>
  </si>
  <si>
    <t>27.11.2019 09:05:57</t>
  </si>
  <si>
    <t>27.11.2019 09:05:58</t>
  </si>
  <si>
    <t>27.11.2019 09:06:00</t>
  </si>
  <si>
    <t>27.11.2019 09:06:01</t>
  </si>
  <si>
    <t>27.11.2019 09:06:03</t>
  </si>
  <si>
    <t>27.11.2019 09:06:04</t>
  </si>
  <si>
    <t>27.11.2019 09:06:07</t>
  </si>
  <si>
    <t>27.11.2019 09:06:10</t>
  </si>
  <si>
    <t>27.11.2019 09:06:13</t>
  </si>
  <si>
    <t>27.11.2019 09:06:15</t>
  </si>
  <si>
    <t>27.11.2019 09:06:36</t>
  </si>
  <si>
    <t>27.11.2019 09:06:37</t>
  </si>
  <si>
    <t>27.11.2019 09:07:01</t>
  </si>
  <si>
    <t>27.11.2019 09:07:04</t>
  </si>
  <si>
    <t>27.11.2019 09:07:09</t>
  </si>
  <si>
    <t>27.11.2019 09:07:10</t>
  </si>
  <si>
    <t>27.11.2019 09:07:12</t>
  </si>
  <si>
    <t>27.11.2019 09:07:15</t>
  </si>
  <si>
    <t>27.11.2019 09:07:19</t>
  </si>
  <si>
    <t>27.11.2019 09:07:21</t>
  </si>
  <si>
    <t>27.11.2019 09:07:22</t>
  </si>
  <si>
    <t>27.11.2019 09:07:24</t>
  </si>
  <si>
    <t>27.11.2019 09:07:25</t>
  </si>
  <si>
    <t>27.11.2019 09:07:28</t>
  </si>
  <si>
    <t>27.11.2019 09:07:42</t>
  </si>
  <si>
    <t>27.11.2019 09:07:43</t>
  </si>
  <si>
    <t>27.11.2019 09:07:45</t>
  </si>
  <si>
    <t>27.11.2019 09:07:46</t>
  </si>
  <si>
    <t>27.11.2019 09:07:48</t>
  </si>
  <si>
    <t>27.11.2019 09:08:04</t>
  </si>
  <si>
    <t>27.11.2019 09:08:06</t>
  </si>
  <si>
    <t>27.11.2019 09:08:07</t>
  </si>
  <si>
    <t>27.11.2019 09:08:10</t>
  </si>
  <si>
    <t>27.11.2019 09:08:12</t>
  </si>
  <si>
    <t>27.11.2019 09:10:09</t>
  </si>
  <si>
    <t>27.11.2019 09:10:12</t>
  </si>
  <si>
    <t>27.11.2019 09:10:30</t>
  </si>
  <si>
    <t>27.11.2019 09:10:31</t>
  </si>
  <si>
    <t>27.11.2019 09:11:27</t>
  </si>
  <si>
    <t>27.11.2019 09:11:30</t>
  </si>
  <si>
    <t>27.11.2019 09:11:31</t>
  </si>
  <si>
    <t>27.11.2019 09:11:43</t>
  </si>
  <si>
    <t>27.11.2019 09:11:48</t>
  </si>
  <si>
    <t>27.11.2019 09:12:25</t>
  </si>
  <si>
    <t>27.11.2019 09:12:28</t>
  </si>
  <si>
    <t>27.11.2019 09:12:48</t>
  </si>
  <si>
    <t>27.11.2019 09:12:49</t>
  </si>
  <si>
    <t>27.11.2019 09:13:25</t>
  </si>
  <si>
    <t>27.11.2019 09:13:37</t>
  </si>
  <si>
    <t>27.11.2019 09:13:40</t>
  </si>
  <si>
    <t>27.11.2019 09:13:45</t>
  </si>
  <si>
    <t>27.11.2019 09:13:48</t>
  </si>
  <si>
    <t>27.11.2019 09:13:49</t>
  </si>
  <si>
    <t>27.11.2019 09:14:42</t>
  </si>
  <si>
    <t>27.11.2019 09:14:45</t>
  </si>
  <si>
    <t>27.11.2019 09:16:15</t>
  </si>
  <si>
    <t>27.11.2019 09:16:18</t>
  </si>
  <si>
    <t>27.11.2019 09:16:49</t>
  </si>
  <si>
    <t>27.11.2019 09:16:52</t>
  </si>
  <si>
    <t>27.11.2019 09:16:58</t>
  </si>
  <si>
    <t>27.11.2019 09:17:00</t>
  </si>
  <si>
    <t>27.11.2019 09:17:01</t>
  </si>
  <si>
    <t>27.11.2019 09:17:13</t>
  </si>
  <si>
    <t>27.11.2019 09:17:16</t>
  </si>
  <si>
    <t>27.11.2019 09:17:17</t>
  </si>
  <si>
    <t>27.11.2019 09:18:04</t>
  </si>
  <si>
    <t>27.11.2019 09:18:05</t>
  </si>
  <si>
    <t>27.11.2019 09:19:04</t>
  </si>
  <si>
    <t>27.11.2019 09:19:13</t>
  </si>
  <si>
    <t>27.11.2019 09:19:17</t>
  </si>
  <si>
    <t>27.11.2019 09:19:20</t>
  </si>
  <si>
    <t>27.11.2019 09:19:23</t>
  </si>
  <si>
    <t>27.11.2019 09:20:26</t>
  </si>
  <si>
    <t>27.11.2019 09:20:28</t>
  </si>
  <si>
    <t>27.11.2019 09:20:37</t>
  </si>
  <si>
    <t>27.11.2019 09:20:40</t>
  </si>
  <si>
    <t>27.11.2019 09:20:58</t>
  </si>
  <si>
    <t>27.11.2019 09:20:59</t>
  </si>
  <si>
    <t>27.11.2019 09:21:01</t>
  </si>
  <si>
    <t>27.11.2019 09:21:02</t>
  </si>
  <si>
    <t>27.11.2019 09:21:16</t>
  </si>
  <si>
    <t>27.11.2019 09:21:19</t>
  </si>
  <si>
    <t>27.11.2019 09:21:23</t>
  </si>
  <si>
    <t>27.11.2019 09:21:26</t>
  </si>
  <si>
    <t>27.11.2019 09:21:28</t>
  </si>
  <si>
    <t>27.11.2019 09:21:29</t>
  </si>
  <si>
    <t>27.11.2019 09:21:35</t>
  </si>
  <si>
    <t>27.11.2019 09:21:38</t>
  </si>
  <si>
    <t>27.11.2019 09:21:40</t>
  </si>
  <si>
    <t>27.11.2019 09:22:25</t>
  </si>
  <si>
    <t>27.11.2019 09:22:26</t>
  </si>
  <si>
    <t>27.11.2019 09:22:53</t>
  </si>
  <si>
    <t>27.11.2019 09:22:55</t>
  </si>
  <si>
    <t>27.11.2019 09:23:31</t>
  </si>
  <si>
    <t>27.11.2019 09:23:32</t>
  </si>
  <si>
    <t>27.11.2019 09:23:35</t>
  </si>
  <si>
    <t>27.11.2019 09:23:40</t>
  </si>
  <si>
    <t>27.11.2019 09:23:43</t>
  </si>
  <si>
    <t>27.11.2019 09:23:46</t>
  </si>
  <si>
    <t>27.11.2019 09:23:49</t>
  </si>
  <si>
    <t>27.11.2019 09:23:50</t>
  </si>
  <si>
    <t>27.11.2019 09:23:52</t>
  </si>
  <si>
    <t>27.11.2019 09:23:53</t>
  </si>
  <si>
    <t>27.11.2019 09:24:05</t>
  </si>
  <si>
    <t>27.11.2019 09:24:07</t>
  </si>
  <si>
    <t>27.11.2019 09:24:19</t>
  </si>
  <si>
    <t>27.11.2019 09:24:20</t>
  </si>
  <si>
    <t>27.11.2019 09:24:22</t>
  </si>
  <si>
    <t>27.11.2019 09:24:25</t>
  </si>
  <si>
    <t>27.11.2019 09:24:26</t>
  </si>
  <si>
    <t>27.11.2019 09:24:28</t>
  </si>
  <si>
    <t>27.11.2019 09:24:34</t>
  </si>
  <si>
    <t>27.11.2019 09:24:35</t>
  </si>
  <si>
    <t>27.11.2019 09:24:58</t>
  </si>
  <si>
    <t>27.11.2019 09:24:59</t>
  </si>
  <si>
    <t>27.11.2019 09:25:01</t>
  </si>
  <si>
    <t>27.11.2019 09:25:35</t>
  </si>
  <si>
    <t>27.11.2019 09:25:38</t>
  </si>
  <si>
    <t>27.11.2019 09:25:40</t>
  </si>
  <si>
    <t>27.11.2019 09:25:41</t>
  </si>
  <si>
    <t>27.11.2019 09:25:50</t>
  </si>
  <si>
    <t>27.11.2019 09:25:52</t>
  </si>
  <si>
    <t>27.11.2019 09:25:53</t>
  </si>
  <si>
    <t>27.11.2019 09:25:55</t>
  </si>
  <si>
    <t>27.11.2019 09:25:56</t>
  </si>
  <si>
    <t>27.11.2019 09:25:59</t>
  </si>
  <si>
    <t>27.11.2019 09:26:34</t>
  </si>
  <si>
    <t>27.11.2019 09:26:47</t>
  </si>
  <si>
    <t>27.11.2019 09:26:49</t>
  </si>
  <si>
    <t>27.11.2019 09:26:50</t>
  </si>
  <si>
    <t>27.11.2019 09:26:52</t>
  </si>
  <si>
    <t>27.11.2019 09:26:53</t>
  </si>
  <si>
    <t>27.11.2019 09:26:55</t>
  </si>
  <si>
    <t>27.11.2019 09:26:58</t>
  </si>
  <si>
    <t>27.11.2019 09:26:59</t>
  </si>
  <si>
    <t>27.11.2019 09:27:01</t>
  </si>
  <si>
    <t>27.11.2019 09:28:14</t>
  </si>
  <si>
    <t>27.11.2019 09:28:16</t>
  </si>
  <si>
    <t>27.11.2019 09:28:17</t>
  </si>
  <si>
    <t>27.11.2019 09:28:59</t>
  </si>
  <si>
    <t>27.11.2019 09:29:28</t>
  </si>
  <si>
    <t>27.11.2019 09:29:29</t>
  </si>
  <si>
    <t>27.11.2019 09:29:31</t>
  </si>
  <si>
    <t>27.11.2019 09:29:58</t>
  </si>
  <si>
    <t>27.11.2019 09:30:07</t>
  </si>
  <si>
    <t>27.11.2019 09:30:11</t>
  </si>
  <si>
    <t>27.11.2019 09:30:44</t>
  </si>
  <si>
    <t>27.11.2019 09:31:16</t>
  </si>
  <si>
    <t>27.11.2019 09:31:19</t>
  </si>
  <si>
    <t>27.11.2019 09:31:55</t>
  </si>
  <si>
    <t>27.11.2019 09:32:22</t>
  </si>
  <si>
    <t>27.11.2019 09:32:23</t>
  </si>
  <si>
    <t>27.11.2019 09:32:56</t>
  </si>
  <si>
    <t>27.11.2019 09:32:58</t>
  </si>
  <si>
    <t>27.11.2019 09:32:59</t>
  </si>
  <si>
    <t>27.11.2019 09:33:02</t>
  </si>
  <si>
    <t>27.11.2019 09:33:04</t>
  </si>
  <si>
    <t>27.11.2019 09:33:05</t>
  </si>
  <si>
    <t>27.11.2019 09:33:13</t>
  </si>
  <si>
    <t>27.11.2019 09:34:07</t>
  </si>
  <si>
    <t>27.11.2019 09:34:08</t>
  </si>
  <si>
    <t>27.11.2019 09:34:10</t>
  </si>
  <si>
    <t>27.11.2019 09:34:11</t>
  </si>
  <si>
    <t>27.11.2019 09:34:13</t>
  </si>
  <si>
    <t>27.11.2019 09:34:14</t>
  </si>
  <si>
    <t>27.11.2019 09:34:16</t>
  </si>
  <si>
    <t>27.11.2019 09:34:31</t>
  </si>
  <si>
    <t>27.11.2019 09:34:32</t>
  </si>
  <si>
    <t>27.11.2019 09:34:35</t>
  </si>
  <si>
    <t>27.11.2019 09:34:37</t>
  </si>
  <si>
    <t>27.11.2019 09:34:40</t>
  </si>
  <si>
    <t>27.11.2019 09:34:41</t>
  </si>
  <si>
    <t>27.11.2019 09:34:43</t>
  </si>
  <si>
    <t>27.11.2019 09:34:47</t>
  </si>
  <si>
    <t>27.11.2019 09:34:50</t>
  </si>
  <si>
    <t>27.11.2019 09:35:05</t>
  </si>
  <si>
    <t>27.11.2019 09:35:28</t>
  </si>
  <si>
    <t>27.11.2019 09:35:38</t>
  </si>
  <si>
    <t>27.11.2019 09:36:08</t>
  </si>
  <si>
    <t>27.11.2019 09:36:10</t>
  </si>
  <si>
    <t>27.11.2019 09:36:11</t>
  </si>
  <si>
    <t>27.11.2019 09:36:13</t>
  </si>
  <si>
    <t>27.11.2019 09:36:14</t>
  </si>
  <si>
    <t>27.11.2019 09:36:43</t>
  </si>
  <si>
    <t>27.11.2019 09:36:44</t>
  </si>
  <si>
    <t>27.11.2019 09:36:46</t>
  </si>
  <si>
    <t>27.11.2019 09:36:47</t>
  </si>
  <si>
    <t>27.11.2019 09:36:49</t>
  </si>
  <si>
    <t>27.11.2019 09:36:50</t>
  </si>
  <si>
    <t>27.11.2019 09:36:55</t>
  </si>
  <si>
    <t>27.11.2019 09:36:59</t>
  </si>
  <si>
    <t>27.11.2019 09:37:04</t>
  </si>
  <si>
    <t>27.11.2019 09:37:05</t>
  </si>
  <si>
    <t>27.11.2019 09:37:34</t>
  </si>
  <si>
    <t>27.11.2019 09:37:35</t>
  </si>
  <si>
    <t>27.11.2019 09:37:37</t>
  </si>
  <si>
    <t>27.11.2019 09:37:38</t>
  </si>
  <si>
    <t>27.11.2019 09:37:40</t>
  </si>
  <si>
    <t>27.11.2019 09:37:44</t>
  </si>
  <si>
    <t>27.11.2019 09:37:46</t>
  </si>
  <si>
    <t>27.11.2019 09:37:47</t>
  </si>
  <si>
    <t>27.11.2019 09:37:49</t>
  </si>
  <si>
    <t>27.11.2019 09:37:50</t>
  </si>
  <si>
    <t>27.11.2019 09:37:58</t>
  </si>
  <si>
    <t>27.11.2019 09:37:59</t>
  </si>
  <si>
    <t>27.11.2019 09:38:34</t>
  </si>
  <si>
    <t>27.11.2019 09:38:35</t>
  </si>
  <si>
    <t>27.11.2019 09:38:37</t>
  </si>
  <si>
    <t>27.11.2019 09:38:49</t>
  </si>
  <si>
    <t>27.11.2019 09:38:50</t>
  </si>
  <si>
    <t>27.11.2019 09:39:01</t>
  </si>
  <si>
    <t>27.11.2019 09:39:05</t>
  </si>
  <si>
    <t>27.11.2019 09:39:08</t>
  </si>
  <si>
    <t>27.11.2019 09:39:15</t>
  </si>
  <si>
    <t>27.11.2019 09:39:29</t>
  </si>
  <si>
    <t>27.11.2019 09:40:24</t>
  </si>
  <si>
    <t>27.11.2019 09:40:26</t>
  </si>
  <si>
    <t>27.11.2019 09:40:29</t>
  </si>
  <si>
    <t>27.11.2019 09:40:30</t>
  </si>
  <si>
    <t>27.11.2019 09:40:32</t>
  </si>
  <si>
    <t>27.11.2019 09:41:09</t>
  </si>
  <si>
    <t>27.11.2019 09:41:38</t>
  </si>
  <si>
    <t>27.11.2019 09:41:39</t>
  </si>
  <si>
    <t>27.11.2019 09:41:41</t>
  </si>
  <si>
    <t>27.11.2019 09:42:36</t>
  </si>
  <si>
    <t>27.11.2019 09:42:38</t>
  </si>
  <si>
    <t>27.11.2019 09:42:39</t>
  </si>
  <si>
    <t>27.11.2019 09:42:41</t>
  </si>
  <si>
    <t>27.11.2019 09:42:42</t>
  </si>
  <si>
    <t>27.11.2019 09:42:44</t>
  </si>
  <si>
    <t>27.11.2019 09:43:26</t>
  </si>
  <si>
    <t>27.11.2019 09:43:27</t>
  </si>
  <si>
    <t>27.11.2019 09:43:29</t>
  </si>
  <si>
    <t>27.11.2019 09:43:30</t>
  </si>
  <si>
    <t>27.11.2019 09:43:36</t>
  </si>
  <si>
    <t>27.11.2019 09:43:56</t>
  </si>
  <si>
    <t>27.11.2019 09:44:33</t>
  </si>
  <si>
    <t>27.11.2019 09:44:57</t>
  </si>
  <si>
    <t>27.11.2019 09:45:32</t>
  </si>
  <si>
    <t>27.11.2019 09:45:33</t>
  </si>
  <si>
    <t>27.11.2019 09:45:36</t>
  </si>
  <si>
    <t>27.11.2019 09:45:38</t>
  </si>
  <si>
    <t>27.11.2019 09:45:45</t>
  </si>
  <si>
    <t>27.11.2019 09:45:47</t>
  </si>
  <si>
    <t>27.11.2019 09:46:12</t>
  </si>
  <si>
    <t>27.11.2019 09:46:33</t>
  </si>
  <si>
    <t>27.11.2019 09:46:35</t>
  </si>
  <si>
    <t>27.11.2019 09:46:36</t>
  </si>
  <si>
    <t>27.11.2019 09:46:38</t>
  </si>
  <si>
    <t>27.11.2019 09:46:39</t>
  </si>
  <si>
    <t>27.11.2019 09:46:41</t>
  </si>
  <si>
    <t>27.11.2019 09:46:42</t>
  </si>
  <si>
    <t>27.11.2019 09:46:47</t>
  </si>
  <si>
    <t>27.11.2019 09:46:48</t>
  </si>
  <si>
    <t>27.11.2019 09:46:49</t>
  </si>
  <si>
    <t>27.11.2019 09:46:51</t>
  </si>
  <si>
    <t>27.11.2019 09:46:54</t>
  </si>
  <si>
    <t>27.11.2019 09:47:00</t>
  </si>
  <si>
    <t>27.11.2019 09:47:01</t>
  </si>
  <si>
    <t>27.11.2019 09:47:07</t>
  </si>
  <si>
    <t>27.11.2019 09:47:09</t>
  </si>
  <si>
    <t>27.11.2019 09:47:33</t>
  </si>
  <si>
    <t>27.11.2019 09:47:34</t>
  </si>
  <si>
    <t>27.11.2019 09:47:36</t>
  </si>
  <si>
    <t>27.11.2019 09:47:42</t>
  </si>
  <si>
    <t>27.11.2019 09:47:43</t>
  </si>
  <si>
    <t>27.11.2019 09:47:45</t>
  </si>
  <si>
    <t>27.11.2019 09:47:51</t>
  </si>
  <si>
    <t>27.11.2019 09:47:54</t>
  </si>
  <si>
    <t>27.11.2019 09:48:52</t>
  </si>
  <si>
    <t>27.11.2019 09:48:54</t>
  </si>
  <si>
    <t>27.11.2019 09:49:21</t>
  </si>
  <si>
    <t>27.11.2019 09:49:24</t>
  </si>
  <si>
    <t>27.11.2019 09:49:25</t>
  </si>
  <si>
    <t>27.11.2019 09:49:27</t>
  </si>
  <si>
    <t>27.11.2019 09:49:28</t>
  </si>
  <si>
    <t>27.11.2019 09:49:30</t>
  </si>
  <si>
    <t>27.11.2019 09:49:54</t>
  </si>
  <si>
    <t>27.11.2019 09:49:55</t>
  </si>
  <si>
    <t>27.11.2019 09:49:57</t>
  </si>
  <si>
    <t>27.11.2019 09:50:13</t>
  </si>
  <si>
    <t>27.11.2019 09:51:03</t>
  </si>
  <si>
    <t>27.11.2019 09:51:04</t>
  </si>
  <si>
    <t>27.11.2019 09:51:06</t>
  </si>
  <si>
    <t>27.11.2019 09:51:07</t>
  </si>
  <si>
    <t>27.11.2019 09:51:09</t>
  </si>
  <si>
    <t>27.11.2019 09:51:49</t>
  </si>
  <si>
    <t>27.11.2019 09:52:09</t>
  </si>
  <si>
    <t>27.11.2019 09:52:10</t>
  </si>
  <si>
    <t>27.11.2019 09:52:12</t>
  </si>
  <si>
    <t>27.11.2019 09:52:13</t>
  </si>
  <si>
    <t>27.11.2019 09:52:15</t>
  </si>
  <si>
    <t>27.11.2019 09:52:16</t>
  </si>
  <si>
    <t>27.11.2019 09:52:18</t>
  </si>
  <si>
    <t>27.11.2019 09:52:28</t>
  </si>
  <si>
    <t>27.11.2019 09:52:31</t>
  </si>
  <si>
    <t>27.11.2019 09:52:36</t>
  </si>
  <si>
    <t>27.11.2019 09:52:37</t>
  </si>
  <si>
    <t>27.11.2019 09:52:39</t>
  </si>
  <si>
    <t>27.11.2019 09:52:46</t>
  </si>
  <si>
    <t>27.11.2019 09:52:48</t>
  </si>
  <si>
    <t>27.11.2019 09:52:49</t>
  </si>
  <si>
    <t>27.11.2019 09:52:51</t>
  </si>
  <si>
    <t>27.11.2019 09:52:55</t>
  </si>
  <si>
    <t>27.11.2019 09:52:57</t>
  </si>
  <si>
    <t>27.11.2019 09:52:58</t>
  </si>
  <si>
    <t>27.11.2019 09:53:00</t>
  </si>
  <si>
    <t>27.11.2019 09:53:01</t>
  </si>
  <si>
    <t>27.11.2019 09:53:03</t>
  </si>
  <si>
    <t>27.11.2019 09:53:04</t>
  </si>
  <si>
    <t>27.11.2019 09:53:24</t>
  </si>
  <si>
    <t>27.11.2019 09:53:27</t>
  </si>
  <si>
    <t>27.11.2019 09:53:58</t>
  </si>
  <si>
    <t>27.11.2019 09:54:00</t>
  </si>
  <si>
    <t>27.11.2019 09:54:03</t>
  </si>
  <si>
    <t>27.11.2019 09:54:12</t>
  </si>
  <si>
    <t>27.11.2019 09:54:13</t>
  </si>
  <si>
    <t>27.11.2019 09:54:33</t>
  </si>
  <si>
    <t>27.11.2019 09:54:36</t>
  </si>
  <si>
    <t>27.11.2019 09:54:39</t>
  </si>
  <si>
    <t>27.11.2019 09:54:51</t>
  </si>
  <si>
    <t>27.11.2019 09:55:10</t>
  </si>
  <si>
    <t>27.11.2019 09:55:12</t>
  </si>
  <si>
    <t>27.11.2019 09:55:15</t>
  </si>
  <si>
    <t>27.11.2019 09:55:27</t>
  </si>
  <si>
    <t>27.11.2019 09:56:34</t>
  </si>
  <si>
    <t>27.11.2019 09:56:36</t>
  </si>
  <si>
    <t>27.11.2019 09:56:37</t>
  </si>
  <si>
    <t>27.11.2019 09:56:43</t>
  </si>
  <si>
    <t>27.11.2019 09:56:45</t>
  </si>
  <si>
    <t>27.11.2019 09:56:46</t>
  </si>
  <si>
    <t>27.11.2019 09:56:48</t>
  </si>
  <si>
    <t>27.11.2019 09:57:00</t>
  </si>
  <si>
    <t>27.11.2019 09:57:01</t>
  </si>
  <si>
    <t>27.11.2019 09:57:37</t>
  </si>
  <si>
    <t>27.11.2019 09:57:39</t>
  </si>
  <si>
    <t>27.11.2019 09:57:52</t>
  </si>
  <si>
    <t>27.11.2019 09:57:55</t>
  </si>
  <si>
    <t>27.11.2019 09:58:42</t>
  </si>
  <si>
    <t>27.11.2019 09:58:43</t>
  </si>
  <si>
    <t>27.11.2019 09:58:45</t>
  </si>
  <si>
    <t>27.11.2019 09:58:48</t>
  </si>
  <si>
    <t>27.11.2019 09:58:49</t>
  </si>
  <si>
    <t>27.11.2019 09:58:52</t>
  </si>
  <si>
    <t>27.11.2019 09:58:54</t>
  </si>
  <si>
    <t>27.11.2019 09:59:18</t>
  </si>
  <si>
    <t>27.11.2019 09:59:19</t>
  </si>
  <si>
    <t>27.11.2019 09:59:30</t>
  </si>
  <si>
    <t>27.11.2019 10:00:25</t>
  </si>
  <si>
    <t>27.11.2019 10:00:27</t>
  </si>
  <si>
    <t>27.11.2019 10:00:28</t>
  </si>
  <si>
    <t>27.11.2019 10:00:33</t>
  </si>
  <si>
    <t>27.11.2019 10:01:06</t>
  </si>
  <si>
    <t>27.11.2019 10:01:16</t>
  </si>
  <si>
    <t>27.11.2019 10:01:19</t>
  </si>
  <si>
    <t>27.11.2019 10:01:23</t>
  </si>
  <si>
    <t>27.11.2019 10:01:31</t>
  </si>
  <si>
    <t>27.11.2019 10:01:32</t>
  </si>
  <si>
    <t>27.11.2019 10:01:35</t>
  </si>
  <si>
    <t>27.11.2019 10:01:49</t>
  </si>
  <si>
    <t>27.11.2019 10:01:55</t>
  </si>
  <si>
    <t>27.11.2019 10:01:58</t>
  </si>
  <si>
    <t>27.11.2019 10:02:34</t>
  </si>
  <si>
    <t>27.11.2019 10:02:41</t>
  </si>
  <si>
    <t>27.11.2019 10:02:43</t>
  </si>
  <si>
    <t>27.11.2019 10:02:44</t>
  </si>
  <si>
    <t>27.11.2019 10:02:46</t>
  </si>
  <si>
    <t>27.11.2019 10:02:47</t>
  </si>
  <si>
    <t>27.11.2019 10:02:49</t>
  </si>
  <si>
    <t>27.11.2019 10:02:50</t>
  </si>
  <si>
    <t>27.11.2019 10:02:55</t>
  </si>
  <si>
    <t>27.11.2019 10:02:56</t>
  </si>
  <si>
    <t>27.11.2019 10:03:14</t>
  </si>
  <si>
    <t>27.11.2019 10:03:16</t>
  </si>
  <si>
    <t>27.11.2019 10:03:19</t>
  </si>
  <si>
    <t>27.11.2019 10:03:22</t>
  </si>
  <si>
    <t>27.11.2019 10:03:23</t>
  </si>
  <si>
    <t>27.11.2019 10:03:26</t>
  </si>
  <si>
    <t>27.11.2019 10:03:28</t>
  </si>
  <si>
    <t>27.11.2019 10:03:31</t>
  </si>
  <si>
    <t>27.11.2019 10:04:07</t>
  </si>
  <si>
    <t>27.11.2019 10:04:11</t>
  </si>
  <si>
    <t>27.11.2019 10:04:14</t>
  </si>
  <si>
    <t>27.11.2019 10:04:17</t>
  </si>
  <si>
    <t>27.11.2019 10:04:44</t>
  </si>
  <si>
    <t>27.11.2019 10:04:46</t>
  </si>
  <si>
    <t>27.11.2019 10:04:47</t>
  </si>
  <si>
    <t>27.11.2019 10:04:49</t>
  </si>
  <si>
    <t>27.11.2019 10:05:13</t>
  </si>
  <si>
    <t>27.11.2019 10:05:14</t>
  </si>
  <si>
    <t>27.11.2019 10:05:17</t>
  </si>
  <si>
    <t>27.11.2019 10:05:19</t>
  </si>
  <si>
    <t>27.11.2019 10:05:20</t>
  </si>
  <si>
    <t>27.11.2019 10:05:22</t>
  </si>
  <si>
    <t>27.11.2019 10:05:25</t>
  </si>
  <si>
    <t>27.11.2019 10:05:26</t>
  </si>
  <si>
    <t>27.11.2019 10:05:28</t>
  </si>
  <si>
    <t>27.11.2019 10:05:29</t>
  </si>
  <si>
    <t>27.11.2019 10:07:01</t>
  </si>
  <si>
    <t>27.11.2019 10:07:02</t>
  </si>
  <si>
    <t>27.11.2019 10:07:04</t>
  </si>
  <si>
    <t>27.11.2019 10:07:44</t>
  </si>
  <si>
    <t>27.11.2019 10:08:38</t>
  </si>
  <si>
    <t>27.11.2019 10:09:46</t>
  </si>
  <si>
    <t>27.11.2019 10:09:47</t>
  </si>
  <si>
    <t>27.11.2019 10:09:58</t>
  </si>
  <si>
    <t>27.11.2019 10:09:59</t>
  </si>
  <si>
    <t>27.11.2019 10:10:07</t>
  </si>
  <si>
    <t>27.11.2019 10:10:08</t>
  </si>
  <si>
    <t>27.11.2019 10:10:10</t>
  </si>
  <si>
    <t>27.11.2019 10:11:05</t>
  </si>
  <si>
    <t>27.11.2019 10:11:07</t>
  </si>
  <si>
    <t>27.11.2019 10:11:08</t>
  </si>
  <si>
    <t>27.11.2019 10:11:10</t>
  </si>
  <si>
    <t>27.11.2019 10:11:11</t>
  </si>
  <si>
    <t>27.11.2019 10:11:13</t>
  </si>
  <si>
    <t>27.11.2019 10:11:32</t>
  </si>
  <si>
    <t>27.11.2019 10:11:34</t>
  </si>
  <si>
    <t>27.11.2019 10:11:35</t>
  </si>
  <si>
    <t>27.11.2019 10:11:37</t>
  </si>
  <si>
    <t>27.11.2019 10:12:01</t>
  </si>
  <si>
    <t>27.11.2019 10:12:02</t>
  </si>
  <si>
    <t>27.11.2019 10:12:37</t>
  </si>
  <si>
    <t>27.11.2019 10:12:40</t>
  </si>
  <si>
    <t>27.11.2019 10:12:41</t>
  </si>
  <si>
    <t>27.11.2019 10:12:43</t>
  </si>
  <si>
    <t>27.11.2019 10:12:58</t>
  </si>
  <si>
    <t>27.11.2019 10:13:26</t>
  </si>
  <si>
    <t>27.11.2019 10:13:28</t>
  </si>
  <si>
    <t>27.11.2019 10:13:34</t>
  </si>
  <si>
    <t>27.11.2019 10:13:35</t>
  </si>
  <si>
    <t>27.11.2019 10:13:37</t>
  </si>
  <si>
    <t>27.11.2019 10:13:43</t>
  </si>
  <si>
    <t>27.11.2019 10:13:49</t>
  </si>
  <si>
    <t>27.11.2019 10:13:50</t>
  </si>
  <si>
    <t>27.11.2019 10:14:04</t>
  </si>
  <si>
    <t>27.11.2019 10:14:50</t>
  </si>
  <si>
    <t>27.11.2019 10:14:52</t>
  </si>
  <si>
    <t>27.11.2019 10:14:55</t>
  </si>
  <si>
    <t>27.11.2019 10:14:56</t>
  </si>
  <si>
    <t>27.11.2019 10:14:58</t>
  </si>
  <si>
    <t>27.11.2019 10:15:04</t>
  </si>
  <si>
    <t>27.11.2019 10:15:07</t>
  </si>
  <si>
    <t>27.11.2019 10:15:22</t>
  </si>
  <si>
    <t>27.11.2019 10:15:25</t>
  </si>
  <si>
    <t>27.11.2019 10:15:49</t>
  </si>
  <si>
    <t>27.11.2019 10:15:50</t>
  </si>
  <si>
    <t>27.11.2019 10:15:52</t>
  </si>
  <si>
    <t>27.11.2019 10:16:05</t>
  </si>
  <si>
    <t>27.11.2019 10:16:07</t>
  </si>
  <si>
    <t>27.11.2019 10:16:31</t>
  </si>
  <si>
    <t>27.11.2019 10:16:32</t>
  </si>
  <si>
    <t>27.11.2019 10:16:39</t>
  </si>
  <si>
    <t>27.11.2019 10:16:42</t>
  </si>
  <si>
    <t>27.11.2019 10:17:00</t>
  </si>
  <si>
    <t>27.11.2019 10:17:03</t>
  </si>
  <si>
    <t>27.11.2019 10:17:06</t>
  </si>
  <si>
    <t>27.11.2019 10:17:11</t>
  </si>
  <si>
    <t>27.11.2019 10:17:12</t>
  </si>
  <si>
    <t>27.11.2019 10:18:08</t>
  </si>
  <si>
    <t>27.11.2019 10:18:09</t>
  </si>
  <si>
    <t>27.11.2019 10:18:12</t>
  </si>
  <si>
    <t>27.11.2019 10:18:14</t>
  </si>
  <si>
    <t>27.11.2019 10:18:15</t>
  </si>
  <si>
    <t>27.11.2019 10:18:27</t>
  </si>
  <si>
    <t>27.11.2019 10:18:53</t>
  </si>
  <si>
    <t>27.11.2019 10:18:54</t>
  </si>
  <si>
    <t>27.11.2019 10:19:02</t>
  </si>
  <si>
    <t>27.11.2019 10:19:05</t>
  </si>
  <si>
    <t>27.11.2019 10:19:39</t>
  </si>
  <si>
    <t>27.11.2019 10:19:41</t>
  </si>
  <si>
    <t>27.11.2019 10:19:42</t>
  </si>
  <si>
    <t>27.11.2019 10:19:44</t>
  </si>
  <si>
    <t>27.11.2019 10:19:50</t>
  </si>
  <si>
    <t>27.11.2019 10:19:53</t>
  </si>
  <si>
    <t>27.11.2019 10:19:54</t>
  </si>
  <si>
    <t>27.11.2019 10:20:14</t>
  </si>
  <si>
    <t>27.11.2019 10:20:17</t>
  </si>
  <si>
    <t>27.11.2019 10:20:26</t>
  </si>
  <si>
    <t>27.11.2019 10:22:17</t>
  </si>
  <si>
    <t>27.11.2019 10:22:18</t>
  </si>
  <si>
    <t>27.11.2019 10:22:20</t>
  </si>
  <si>
    <t>27.11.2019 10:22:24</t>
  </si>
  <si>
    <t>27.11.2019 10:22:27</t>
  </si>
  <si>
    <t>27.11.2019 10:22:29</t>
  </si>
  <si>
    <t>27.11.2019 10:22:47</t>
  </si>
  <si>
    <t>27.11.2019 10:22:50</t>
  </si>
  <si>
    <t>27.11.2019 10:22:53</t>
  </si>
  <si>
    <t>27.11.2019 10:22:57</t>
  </si>
  <si>
    <t>27.11.2019 10:23:26</t>
  </si>
  <si>
    <t>27.11.2019 10:23:29</t>
  </si>
  <si>
    <t>27.11.2019 10:23:36</t>
  </si>
  <si>
    <t>27.11.2019 10:23:38</t>
  </si>
  <si>
    <t>27.11.2019 10:24:09</t>
  </si>
  <si>
    <t>27.11.2019 10:24:12</t>
  </si>
  <si>
    <t>27.11.2019 10:24:24</t>
  </si>
  <si>
    <t>27.11.2019 10:24:26</t>
  </si>
  <si>
    <t>27.11.2019 10:24:27</t>
  </si>
  <si>
    <t>27.11.2019 10:24:29</t>
  </si>
  <si>
    <t>27.11.2019 10:24:30</t>
  </si>
  <si>
    <t>27.11.2019 10:24:36</t>
  </si>
  <si>
    <t>27.11.2019 10:24:38</t>
  </si>
  <si>
    <t>27.11.2019 10:24:47</t>
  </si>
  <si>
    <t>27.11.2019 10:25:00</t>
  </si>
  <si>
    <t>27.11.2019 10:25:03</t>
  </si>
  <si>
    <t>27.11.2019 10:25:09</t>
  </si>
  <si>
    <t>27.11.2019 10:25:12</t>
  </si>
  <si>
    <t>27.11.2019 10:25:44</t>
  </si>
  <si>
    <t>27.11.2019 10:25:45</t>
  </si>
  <si>
    <t>27.11.2019 10:26:05</t>
  </si>
  <si>
    <t>27.11.2019 10:26:41</t>
  </si>
  <si>
    <t>27.11.2019 10:26:42</t>
  </si>
  <si>
    <t>27.11.2019 10:26:48</t>
  </si>
  <si>
    <t>27.11.2019 10:26:53</t>
  </si>
  <si>
    <t>27.11.2019 10:26:59</t>
  </si>
  <si>
    <t>27.11.2019 10:27:00</t>
  </si>
  <si>
    <t>27.11.2019 10:27:11</t>
  </si>
  <si>
    <t>27.11.2019 10:27:12</t>
  </si>
  <si>
    <t>27.11.2019 10:27:32</t>
  </si>
  <si>
    <t>27.11.2019 10:27:33</t>
  </si>
  <si>
    <t>27.11.2019 10:27:36</t>
  </si>
  <si>
    <t>27.11.2019 10:27:38</t>
  </si>
  <si>
    <t>27.11.2019 10:27:39</t>
  </si>
  <si>
    <t>27.11.2019 10:27:41</t>
  </si>
  <si>
    <t>27.11.2019 10:27:42</t>
  </si>
  <si>
    <t>27.11.2019 10:27:47</t>
  </si>
  <si>
    <t>27.11.2019 10:27:59</t>
  </si>
  <si>
    <t>27.11.2019 10:28:00</t>
  </si>
  <si>
    <t>27.11.2019 10:28:20</t>
  </si>
  <si>
    <t>27.11.2019 10:28:21</t>
  </si>
  <si>
    <t>27.11.2019 10:28:24</t>
  </si>
  <si>
    <t>27.11.2019 10:28:50</t>
  </si>
  <si>
    <t>27.11.2019 10:28:51</t>
  </si>
  <si>
    <t>27.11.2019 10:28:53</t>
  </si>
  <si>
    <t>27.11.2019 10:28:54</t>
  </si>
  <si>
    <t>27.11.2019 10:29:02</t>
  </si>
  <si>
    <t>27.11.2019 10:29:05</t>
  </si>
  <si>
    <t>27.11.2019 10:29:08</t>
  </si>
  <si>
    <t>27.11.2019 10:29:09</t>
  </si>
  <si>
    <t>27.11.2019 10:29:18</t>
  </si>
  <si>
    <t>27.11.2019 10:29:20</t>
  </si>
  <si>
    <t>27.11.2019 10:29:21</t>
  </si>
  <si>
    <t>27.11.2019 10:30:09</t>
  </si>
  <si>
    <t>27.11.2019 10:30:23</t>
  </si>
  <si>
    <t>27.11.2019 10:30:26</t>
  </si>
  <si>
    <t>27.11.2019 10:30:29</t>
  </si>
  <si>
    <t>27.11.2019 10:31:11</t>
  </si>
  <si>
    <t>27.11.2019 10:31:12</t>
  </si>
  <si>
    <t>27.11.2019 10:31:42</t>
  </si>
  <si>
    <t>27.11.2019 10:31:44</t>
  </si>
  <si>
    <t>27.11.2019 10:31:45</t>
  </si>
  <si>
    <t>27.11.2019 10:32:09</t>
  </si>
  <si>
    <t>27.11.2019 10:32:11</t>
  </si>
  <si>
    <t>27.11.2019 10:32:24</t>
  </si>
  <si>
    <t>27.11.2019 10:32:33</t>
  </si>
  <si>
    <t>27.11.2019 10:32:45</t>
  </si>
  <si>
    <t>27.11.2019 10:32:47</t>
  </si>
  <si>
    <t>27.11.2019 10:33:06</t>
  </si>
  <si>
    <t>27.11.2019 10:33:32</t>
  </si>
  <si>
    <t>27.11.2019 10:33:33</t>
  </si>
  <si>
    <t>27.11.2019 10:33:38</t>
  </si>
  <si>
    <t>27.11.2019 10:33:56</t>
  </si>
  <si>
    <t>27.11.2019 10:34:29</t>
  </si>
  <si>
    <t>27.11.2019 10:34:59</t>
  </si>
  <si>
    <t>27.11.2019 10:35:00</t>
  </si>
  <si>
    <t>27.11.2019 10:35:02</t>
  </si>
  <si>
    <t>27.11.2019 10:35:03</t>
  </si>
  <si>
    <t>27.11.2019 10:35:06</t>
  </si>
  <si>
    <t>27.11.2019 10:35:15</t>
  </si>
  <si>
    <t>27.11.2019 10:35:17</t>
  </si>
  <si>
    <t>27.11.2019 10:36:08</t>
  </si>
  <si>
    <t>27.11.2019 10:38:20</t>
  </si>
  <si>
    <t>27.11.2019 10:39:03</t>
  </si>
  <si>
    <t>27.11.2019 10:39:05</t>
  </si>
  <si>
    <t>27.11.2019 10:39:23</t>
  </si>
  <si>
    <t>27.11.2019 10:39:27</t>
  </si>
  <si>
    <t>27.11.2019 10:39:35</t>
  </si>
  <si>
    <t>27.11.2019 10:39:39</t>
  </si>
  <si>
    <t>27.11.2019 10:39:41</t>
  </si>
  <si>
    <t>27.11.2019 10:39:42</t>
  </si>
  <si>
    <t>27.11.2019 10:39:44</t>
  </si>
  <si>
    <t>27.11.2019 10:40:00</t>
  </si>
  <si>
    <t>27.11.2019 10:40:05</t>
  </si>
  <si>
    <t>27.11.2019 10:40:53</t>
  </si>
  <si>
    <t>27.11.2019 10:40:54</t>
  </si>
  <si>
    <t>27.11.2019 10:40:56</t>
  </si>
  <si>
    <t>27.11.2019 10:40:57</t>
  </si>
  <si>
    <t>27.11.2019 10:40:59</t>
  </si>
  <si>
    <t>27.11.2019 10:41:00</t>
  </si>
  <si>
    <t>27.11.2019 10:42:09</t>
  </si>
  <si>
    <t>27.11.2019 10:42:11</t>
  </si>
  <si>
    <t>27.11.2019 10:42:15</t>
  </si>
  <si>
    <t>27.11.2019 10:42:18</t>
  </si>
  <si>
    <t>27.11.2019 10:42:24</t>
  </si>
  <si>
    <t>27.11.2019 10:42:53</t>
  </si>
  <si>
    <t>27.11.2019 10:42:54</t>
  </si>
  <si>
    <t>27.11.2019 10:42:56</t>
  </si>
  <si>
    <t>27.11.2019 10:42:57</t>
  </si>
  <si>
    <t>27.11.2019 10:42:59</t>
  </si>
  <si>
    <t>27.11.2019 10:43:08</t>
  </si>
  <si>
    <t>27.11.2019 10:43:24</t>
  </si>
  <si>
    <t>27.11.2019 10:43:45</t>
  </si>
  <si>
    <t>27.11.2019 10:43:48</t>
  </si>
  <si>
    <t>27.11.2019 10:43:50</t>
  </si>
  <si>
    <t>27.11.2019 10:43:51</t>
  </si>
  <si>
    <t>27.11.2019 10:44:05</t>
  </si>
  <si>
    <t>27.11.2019 10:44:06</t>
  </si>
  <si>
    <t>27.11.2019 10:44:11</t>
  </si>
  <si>
    <t>27.11.2019 10:44:12</t>
  </si>
  <si>
    <t>27.11.2019 10:44:17</t>
  </si>
  <si>
    <t>27.11.2019 10:44:18</t>
  </si>
  <si>
    <t>27.11.2019 10:44:20</t>
  </si>
  <si>
    <t>27.11.2019 10:44:24</t>
  </si>
  <si>
    <t>27.11.2019 10:44:27</t>
  </si>
  <si>
    <t>27.11.2019 10:44:33</t>
  </si>
  <si>
    <t>27.11.2019 10:44:35</t>
  </si>
  <si>
    <t>27.11.2019 10:44:38</t>
  </si>
  <si>
    <t>27.11.2019 10:44:41</t>
  </si>
  <si>
    <t>27.11.2019 10:44:45</t>
  </si>
  <si>
    <t>27.11.2019 10:44:47</t>
  </si>
  <si>
    <t>27.11.2019 10:45:12</t>
  </si>
  <si>
    <t>27.11.2019 10:46:03</t>
  </si>
  <si>
    <t>27.11.2019 10:46:11</t>
  </si>
  <si>
    <t>27.11.2019 10:46:27</t>
  </si>
  <si>
    <t>27.11.2019 10:46:33</t>
  </si>
  <si>
    <t>27.11.2019 10:46:38</t>
  </si>
  <si>
    <t>27.11.2019 10:46:41</t>
  </si>
  <si>
    <t>27.11.2019 10:48:06</t>
  </si>
  <si>
    <t>27.11.2019 10:48:08</t>
  </si>
  <si>
    <t>27.11.2019 10:48:47</t>
  </si>
  <si>
    <t>27.11.2019 10:48:50</t>
  </si>
  <si>
    <t>27.11.2019 10:48:52</t>
  </si>
  <si>
    <t>27.11.2019 10:48:54</t>
  </si>
  <si>
    <t>27.11.2019 10:48:55</t>
  </si>
  <si>
    <t>27.11.2019 10:48:57</t>
  </si>
  <si>
    <t>27.11.2019 10:48:58</t>
  </si>
  <si>
    <t>27.11.2019 10:49:13</t>
  </si>
  <si>
    <t>27.11.2019 10:49:15</t>
  </si>
  <si>
    <t>27.11.2019 10:49:16</t>
  </si>
  <si>
    <t>27.11.2019 10:49:18</t>
  </si>
  <si>
    <t>27.11.2019 10:49:21</t>
  </si>
  <si>
    <t>27.11.2019 10:49:22</t>
  </si>
  <si>
    <t>27.11.2019 10:49:59</t>
  </si>
  <si>
    <t>27.11.2019 10:50:01</t>
  </si>
  <si>
    <t>27.11.2019 10:50:11</t>
  </si>
  <si>
    <t>27.11.2019 10:50:16</t>
  </si>
  <si>
    <t>27.11.2019 10:50:17</t>
  </si>
  <si>
    <t>27.11.2019 10:50:22</t>
  </si>
  <si>
    <t>27.11.2019 10:50:44</t>
  </si>
  <si>
    <t>27.11.2019 10:50:56</t>
  </si>
  <si>
    <t>27.11.2019 10:50:58</t>
  </si>
  <si>
    <t>27.11.2019 10:50:59</t>
  </si>
  <si>
    <t>27.11.2019 10:51:01</t>
  </si>
  <si>
    <t>27.11.2019 10:51:04</t>
  </si>
  <si>
    <t>27.11.2019 10:51:07</t>
  </si>
  <si>
    <t>27.11.2019 10:51:14</t>
  </si>
  <si>
    <t>27.11.2019 10:51:19</t>
  </si>
  <si>
    <t>27.11.2019 10:51:20</t>
  </si>
  <si>
    <t>27.11.2019 10:51:23</t>
  </si>
  <si>
    <t>27.11.2019 10:51:41</t>
  </si>
  <si>
    <t>27.11.2019 10:51:43</t>
  </si>
  <si>
    <t>27.11.2019 10:51:58</t>
  </si>
  <si>
    <t>27.11.2019 10:52:05</t>
  </si>
  <si>
    <t>27.11.2019 10:52:08</t>
  </si>
  <si>
    <t>27.11.2019 10:52:11</t>
  </si>
  <si>
    <t>27.11.2019 10:52:27</t>
  </si>
  <si>
    <t>27.11.2019 10:52:29</t>
  </si>
  <si>
    <t>27.11.2019 10:52:30</t>
  </si>
  <si>
    <t>27.11.2019 10:52:41</t>
  </si>
  <si>
    <t>27.11.2019 10:52:51</t>
  </si>
  <si>
    <t>27.11.2019 10:52:53</t>
  </si>
  <si>
    <t>27.11.2019 10:52:54</t>
  </si>
  <si>
    <t>27.11.2019 10:53:14</t>
  </si>
  <si>
    <t>27.11.2019 10:53:15</t>
  </si>
  <si>
    <t>27.11.2019 10:53:17</t>
  </si>
  <si>
    <t>27.11.2019 10:53:18</t>
  </si>
  <si>
    <t>27.11.2019 10:53:20</t>
  </si>
  <si>
    <t>27.11.2019 10:53:21</t>
  </si>
  <si>
    <t>27.11.2019 10:53:26</t>
  </si>
  <si>
    <t>27.11.2019 10:53:29</t>
  </si>
  <si>
    <t>27.11.2019 10:53:32</t>
  </si>
  <si>
    <t>27.11.2019 10:53:56</t>
  </si>
  <si>
    <t>27.11.2019 10:54:06</t>
  </si>
  <si>
    <t>27.11.2019 10:54:08</t>
  </si>
  <si>
    <t>27.11.2019 10:54:09</t>
  </si>
  <si>
    <t>27.11.2019 10:54:11</t>
  </si>
  <si>
    <t>27.11.2019 10:54:18</t>
  </si>
  <si>
    <t>27.11.2019 10:54:24</t>
  </si>
  <si>
    <t>27.11.2019 10:54:27</t>
  </si>
  <si>
    <t>27.11.2019 10:54:29</t>
  </si>
  <si>
    <t>27.11.2019 10:54:30</t>
  </si>
  <si>
    <t>27.11.2019 10:54:33</t>
  </si>
  <si>
    <t>27.11.2019 10:54:35</t>
  </si>
  <si>
    <t>27.11.2019 10:54:48</t>
  </si>
  <si>
    <t>27.11.2019 10:54:51</t>
  </si>
  <si>
    <t>27.11.2019 10:55:09</t>
  </si>
  <si>
    <t>27.11.2019 10:55:11</t>
  </si>
  <si>
    <t>27.11.2019 10:55:23</t>
  </si>
  <si>
    <t>27.11.2019 10:55:24</t>
  </si>
  <si>
    <t>27.11.2019 10:55:26</t>
  </si>
  <si>
    <t>27.11.2019 10:55:30</t>
  </si>
  <si>
    <t>27.11.2019 10:55:32</t>
  </si>
  <si>
    <t>27.11.2019 10:55:39</t>
  </si>
  <si>
    <t>27.11.2019 10:56:30</t>
  </si>
  <si>
    <t>27.11.2019 10:56:33</t>
  </si>
  <si>
    <t>27.11.2019 10:56:36</t>
  </si>
  <si>
    <t>27.11.2019 10:56:45</t>
  </si>
  <si>
    <t>27.11.2019 10:56:47</t>
  </si>
  <si>
    <t>27.11.2019 10:56:50</t>
  </si>
  <si>
    <t>27.11.2019 10:57:09</t>
  </si>
  <si>
    <t>27.11.2019 10:57:11</t>
  </si>
  <si>
    <t>27.11.2019 10:57:30</t>
  </si>
  <si>
    <t>27.11.2019 10:58:44</t>
  </si>
  <si>
    <t>27.11.2019 10:59:21</t>
  </si>
  <si>
    <t>27.11.2019 10:59:23</t>
  </si>
  <si>
    <t>27.11.2019 10:59:38</t>
  </si>
  <si>
    <t>27.11.2019 10:59:39</t>
  </si>
  <si>
    <t>27.11.2019 10:59:42</t>
  </si>
  <si>
    <t>27.11.2019 11:00:48</t>
  </si>
  <si>
    <t>27.11.2019 11:00:50</t>
  </si>
  <si>
    <t>27.11.2019 11:00:51</t>
  </si>
  <si>
    <t>27.11.2019 11:00:54</t>
  </si>
  <si>
    <t>27.11.2019 11:00:59</t>
  </si>
  <si>
    <t>27.11.2019 11:01:05</t>
  </si>
  <si>
    <t>27.11.2019 11:01:06</t>
  </si>
  <si>
    <t>27.11.2019 11:01:51</t>
  </si>
  <si>
    <t>27.11.2019 11:01:54</t>
  </si>
  <si>
    <t>27.11.2019 11:02:07</t>
  </si>
  <si>
    <t>27.11.2019 11:02:10</t>
  </si>
  <si>
    <t>27.11.2019 11:02:21</t>
  </si>
  <si>
    <t>27.11.2019 11:02:22</t>
  </si>
  <si>
    <t>27.11.2019 11:02:24</t>
  </si>
  <si>
    <t>27.11.2019 11:03:25</t>
  </si>
  <si>
    <t>27.11.2019 11:03:27</t>
  </si>
  <si>
    <t>27.11.2019 11:03:28</t>
  </si>
  <si>
    <t>27.11.2019 11:03:30</t>
  </si>
  <si>
    <t>27.11.2019 11:04:12</t>
  </si>
  <si>
    <t>27.11.2019 11:04:13</t>
  </si>
  <si>
    <t>27.11.2019 11:04:21</t>
  </si>
  <si>
    <t>27.11.2019 11:05:13</t>
  </si>
  <si>
    <t>27.11.2019 11:05:16</t>
  </si>
  <si>
    <t>27.11.2019 11:06:03</t>
  </si>
  <si>
    <t>27.11.2019 11:06:18</t>
  </si>
  <si>
    <t>27.11.2019 11:06:21</t>
  </si>
  <si>
    <t>27.11.2019 11:06:27</t>
  </si>
  <si>
    <t>27.11.2019 11:06:28</t>
  </si>
  <si>
    <t>27.11.2019 11:06:49</t>
  </si>
  <si>
    <t>27.11.2019 11:06:51</t>
  </si>
  <si>
    <t>27.11.2019 11:06:52</t>
  </si>
  <si>
    <t>27.11.2019 11:07:27</t>
  </si>
  <si>
    <t>27.11.2019 11:07:28</t>
  </si>
  <si>
    <t>27.11.2019 11:07:40</t>
  </si>
  <si>
    <t>27.11.2019 11:08:27</t>
  </si>
  <si>
    <t>27.11.2019 11:08:52</t>
  </si>
  <si>
    <t>27.11.2019 11:08:54</t>
  </si>
  <si>
    <t>27.11.2019 11:08:55</t>
  </si>
  <si>
    <t>27.11.2019 11:08:57</t>
  </si>
  <si>
    <t>27.11.2019 11:09:40</t>
  </si>
  <si>
    <t>27.11.2019 11:10:10</t>
  </si>
  <si>
    <t>27.11.2019 11:10:12</t>
  </si>
  <si>
    <t>27.11.2019 11:10:13</t>
  </si>
  <si>
    <t>27.11.2019 11:10:15</t>
  </si>
  <si>
    <t>27.11.2019 11:10:18</t>
  </si>
  <si>
    <t>27.11.2019 11:10:19</t>
  </si>
  <si>
    <t>27.11.2019 11:10:22</t>
  </si>
  <si>
    <t>27.11.2019 11:10:24</t>
  </si>
  <si>
    <t>27.11.2019 11:10:27</t>
  </si>
  <si>
    <t>27.11.2019 11:10:28</t>
  </si>
  <si>
    <t>27.11.2019 11:10:40</t>
  </si>
  <si>
    <t>27.11.2019 11:10:46</t>
  </si>
  <si>
    <t>27.11.2019 11:10:51</t>
  </si>
  <si>
    <t>27.11.2019 11:10:52</t>
  </si>
  <si>
    <t>27.11.2019 11:12:09</t>
  </si>
  <si>
    <t>27.11.2019 11:12:10</t>
  </si>
  <si>
    <t>27.11.2019 11:12:13</t>
  </si>
  <si>
    <t>27.11.2019 11:12:18</t>
  </si>
  <si>
    <t>27.11.2019 11:12:36</t>
  </si>
  <si>
    <t>27.11.2019 11:12:40</t>
  </si>
  <si>
    <t>27.11.2019 11:12:48</t>
  </si>
  <si>
    <t>27.11.2019 11:12:57</t>
  </si>
  <si>
    <t>27.11.2019 11:12:58</t>
  </si>
  <si>
    <t>27.11.2019 11:13:01</t>
  </si>
  <si>
    <t>27.11.2019 11:13:18</t>
  </si>
  <si>
    <t>27.11.2019 11:13:19</t>
  </si>
  <si>
    <t>27.11.2019 11:13:36</t>
  </si>
  <si>
    <t>27.11.2019 11:14:03</t>
  </si>
  <si>
    <t>27.11.2019 11:14:57</t>
  </si>
  <si>
    <t>27.11.2019 11:15:09</t>
  </si>
  <si>
    <t>27.11.2019 11:16:06</t>
  </si>
  <si>
    <t>27.11.2019 11:16:07</t>
  </si>
  <si>
    <t>27.11.2019 11:16:09</t>
  </si>
  <si>
    <t>27.11.2019 11:16:10</t>
  </si>
  <si>
    <t>27.11.2019 11:16:12</t>
  </si>
  <si>
    <t>27.11.2019 11:16:27</t>
  </si>
  <si>
    <t>27.11.2019 11:16:28</t>
  </si>
  <si>
    <t>27.11.2019 11:16:30</t>
  </si>
  <si>
    <t>27.11.2019 11:16:31</t>
  </si>
  <si>
    <t>27.11.2019 11:16:43</t>
  </si>
  <si>
    <t>27.11.2019 11:16:45</t>
  </si>
  <si>
    <t>27.11.2019 11:17:24</t>
  </si>
  <si>
    <t>27.11.2019 11:17:27</t>
  </si>
  <si>
    <t>27.11.2019 11:17:37</t>
  </si>
  <si>
    <t>27.11.2019 11:19:28</t>
  </si>
  <si>
    <t>27.11.2019 11:19:31</t>
  </si>
  <si>
    <t>27.11.2019 11:20:33</t>
  </si>
  <si>
    <t>27.11.2019 11:20:36</t>
  </si>
  <si>
    <t>27.11.2019 11:21:13</t>
  </si>
  <si>
    <t>27.11.2019 11:21:15</t>
  </si>
  <si>
    <t>27.11.2019 11:21:16</t>
  </si>
  <si>
    <t>27.11.2019 11:21:18</t>
  </si>
  <si>
    <t>27.11.2019 11:21:19</t>
  </si>
  <si>
    <t>27.11.2019 11:21:21</t>
  </si>
  <si>
    <t>27.11.2019 11:21:22</t>
  </si>
  <si>
    <t>27.11.2019 11:22:04</t>
  </si>
  <si>
    <t>27.11.2019 11:22:25</t>
  </si>
  <si>
    <t>27.11.2019 11:22:27</t>
  </si>
  <si>
    <t>27.11.2019 11:22:28</t>
  </si>
  <si>
    <t>27.11.2019 11:22:30</t>
  </si>
  <si>
    <t>27.11.2019 11:22:31</t>
  </si>
  <si>
    <t>27.11.2019 11:22:33</t>
  </si>
  <si>
    <t>27.11.2019 11:22:36</t>
  </si>
  <si>
    <t>27.11.2019 11:22:49</t>
  </si>
  <si>
    <t>27.11.2019 11:23:21</t>
  </si>
  <si>
    <t>27.11.2019 11:23:22</t>
  </si>
  <si>
    <t>27.11.2019 11:23:24</t>
  </si>
  <si>
    <t>27.11.2019 11:23:25</t>
  </si>
  <si>
    <t>27.11.2019 11:23:27</t>
  </si>
  <si>
    <t>27.11.2019 11:23:28</t>
  </si>
  <si>
    <t>27.11.2019 11:23:52</t>
  </si>
  <si>
    <t>27.11.2019 11:24:04</t>
  </si>
  <si>
    <t>27.11.2019 11:25:00</t>
  </si>
  <si>
    <t>27.11.2019 11:25:33</t>
  </si>
  <si>
    <t>27.11.2019 11:25:34</t>
  </si>
  <si>
    <t>27.11.2019 11:25:37</t>
  </si>
  <si>
    <t>27.11.2019 11:25:39</t>
  </si>
  <si>
    <t>27.11.2019 11:25:40</t>
  </si>
  <si>
    <t>27.11.2019 11:25:42</t>
  </si>
  <si>
    <t>27.11.2019 11:25:57</t>
  </si>
  <si>
    <t>27.11.2019 11:26:06</t>
  </si>
  <si>
    <t>27.11.2019 11:26:09</t>
  </si>
  <si>
    <t>27.11.2019 11:26:40</t>
  </si>
  <si>
    <t>27.11.2019 11:26:57</t>
  </si>
  <si>
    <t>27.11.2019 11:27:00</t>
  </si>
  <si>
    <t>27.11.2019 11:27:01</t>
  </si>
  <si>
    <t>27.11.2019 11:27:04</t>
  </si>
  <si>
    <t>27.11.2019 11:27:06</t>
  </si>
  <si>
    <t>27.11.2019 11:27:10</t>
  </si>
  <si>
    <t>27.11.2019 11:27:34</t>
  </si>
  <si>
    <t>27.11.2019 11:27:36</t>
  </si>
  <si>
    <t>27.11.2019 11:28:51</t>
  </si>
  <si>
    <t>27.11.2019 11:28:58</t>
  </si>
  <si>
    <t>27.11.2019 11:29:00</t>
  </si>
  <si>
    <t>27.11.2019 11:29:01</t>
  </si>
  <si>
    <t>27.11.2019 11:29:19</t>
  </si>
  <si>
    <t>27.11.2019 11:29:31</t>
  </si>
  <si>
    <t>27.11.2019 11:30:19</t>
  </si>
  <si>
    <t>27.11.2019 11:30:24</t>
  </si>
  <si>
    <t>27.11.2019 11:30:25</t>
  </si>
  <si>
    <t>27.11.2019 11:31:19</t>
  </si>
  <si>
    <t>27.11.2019 11:31:22</t>
  </si>
  <si>
    <t>27.11.2019 11:31:24</t>
  </si>
  <si>
    <t>27.11.2019 11:31:33</t>
  </si>
  <si>
    <t>27.11.2019 11:32:19</t>
  </si>
  <si>
    <t>27.11.2019 11:32:22</t>
  </si>
  <si>
    <t>27.11.2019 11:32:34</t>
  </si>
  <si>
    <t>27.11.2019 11:32:43</t>
  </si>
  <si>
    <t>27.11.2019 11:32:57</t>
  </si>
  <si>
    <t>27.11.2019 11:32:58</t>
  </si>
  <si>
    <t>27.11.2019 11:33:03</t>
  </si>
  <si>
    <t>27.11.2019 11:33:36</t>
  </si>
  <si>
    <t>27.11.2019 11:34:20</t>
  </si>
  <si>
    <t>27.11.2019 11:34:22</t>
  </si>
  <si>
    <t>27.11.2019 11:34:23</t>
  </si>
  <si>
    <t>27.11.2019 11:34:25</t>
  </si>
  <si>
    <t>27.11.2019 11:34:31</t>
  </si>
  <si>
    <t>27.11.2019 11:34:43</t>
  </si>
  <si>
    <t>27.11.2019 11:34:58</t>
  </si>
  <si>
    <t>27.11.2019 11:35:05</t>
  </si>
  <si>
    <t>27.11.2019 11:35:07</t>
  </si>
  <si>
    <t>27.11.2019 11:35:58</t>
  </si>
  <si>
    <t>27.11.2019 11:35:59</t>
  </si>
  <si>
    <t>27.11.2019 11:36:28</t>
  </si>
  <si>
    <t>27.11.2019 11:36:38</t>
  </si>
  <si>
    <t>27.11.2019 11:37:59</t>
  </si>
  <si>
    <t>27.11.2019 11:38:01</t>
  </si>
  <si>
    <t>27.11.2019 11:38:23</t>
  </si>
  <si>
    <t>27.11.2019 11:38:26</t>
  </si>
  <si>
    <t>27.11.2019 11:38:29</t>
  </si>
  <si>
    <t>27.11.2019 11:38:31</t>
  </si>
  <si>
    <t>27.11.2019 11:38:32</t>
  </si>
  <si>
    <t>27.11.2019 11:38:34</t>
  </si>
  <si>
    <t>27.11.2019 11:39:16</t>
  </si>
  <si>
    <t>27.11.2019 11:39:49</t>
  </si>
  <si>
    <t>27.11.2019 11:40:10</t>
  </si>
  <si>
    <t>27.11.2019 11:41:23</t>
  </si>
  <si>
    <t>27.11.2019 11:41:31</t>
  </si>
  <si>
    <t>27.11.2019 11:41:49</t>
  </si>
  <si>
    <t>27.11.2019 11:42:13</t>
  </si>
  <si>
    <t>27.11.2019 11:42:32</t>
  </si>
  <si>
    <t>27.11.2019 11:42:44</t>
  </si>
  <si>
    <t>27.11.2019 11:42:55</t>
  </si>
  <si>
    <t>27.11.2019 11:42:56</t>
  </si>
  <si>
    <t>27.11.2019 11:42:58</t>
  </si>
  <si>
    <t>27.11.2019 11:43:13</t>
  </si>
  <si>
    <t>27.11.2019 11:43:28</t>
  </si>
  <si>
    <t>27.11.2019 11:43:29</t>
  </si>
  <si>
    <t>27.11.2019 11:43:40</t>
  </si>
  <si>
    <t>27.11.2019 11:43:41</t>
  </si>
  <si>
    <t>27.11.2019 11:44:22</t>
  </si>
  <si>
    <t>27.11.2019 11:44:38</t>
  </si>
  <si>
    <t>27.11.2019 11:44:58</t>
  </si>
  <si>
    <t>27.11.2019 11:45:40</t>
  </si>
  <si>
    <t>27.11.2019 11:45:44</t>
  </si>
  <si>
    <t>27.11.2019 11:45:47</t>
  </si>
  <si>
    <t>27.11.2019 11:45:50</t>
  </si>
  <si>
    <t>27.11.2019 11:46:10</t>
  </si>
  <si>
    <t>27.11.2019 11:46:11</t>
  </si>
  <si>
    <t>27.11.2019 11:47:10</t>
  </si>
  <si>
    <t>27.11.2019 11:47:25</t>
  </si>
  <si>
    <t>27.11.2019 11:48:10</t>
  </si>
  <si>
    <t>27.11.2019 11:48:11</t>
  </si>
  <si>
    <t>27.11.2019 11:48:13</t>
  </si>
  <si>
    <t>27.11.2019 11:48:46</t>
  </si>
  <si>
    <t>27.11.2019 11:49:02</t>
  </si>
  <si>
    <t>27.11.2019 11:49:32</t>
  </si>
  <si>
    <t>27.11.2019 11:49:34</t>
  </si>
  <si>
    <t>27.11.2019 11:49:37</t>
  </si>
  <si>
    <t>27.11.2019 11:49:40</t>
  </si>
  <si>
    <t>27.11.2019 11:49:43</t>
  </si>
  <si>
    <t>27.11.2019 11:50:04</t>
  </si>
  <si>
    <t>27.11.2019 11:50:05</t>
  </si>
  <si>
    <t>27.11.2019 11:50:07</t>
  </si>
  <si>
    <t>27.11.2019 11:50:25</t>
  </si>
  <si>
    <t>27.11.2019 11:50:59</t>
  </si>
  <si>
    <t>27.11.2019 11:51:01</t>
  </si>
  <si>
    <t>27.11.2019 11:51:02</t>
  </si>
  <si>
    <t>27.11.2019 11:51:13</t>
  </si>
  <si>
    <t>27.11.2019 11:51:25</t>
  </si>
  <si>
    <t>27.11.2019 11:51:41</t>
  </si>
  <si>
    <t>27.11.2019 11:52:22</t>
  </si>
  <si>
    <t>27.11.2019 11:54:22</t>
  </si>
  <si>
    <t>27.11.2019 11:54:23</t>
  </si>
  <si>
    <t>27.11.2019 11:54:28</t>
  </si>
  <si>
    <t>27.11.2019 11:54:37</t>
  </si>
  <si>
    <t>27.11.2019 11:55:35</t>
  </si>
  <si>
    <t>27.11.2019 11:55:37</t>
  </si>
  <si>
    <t>27.11.2019 11:55:43</t>
  </si>
  <si>
    <t>27.11.2019 11:55:44</t>
  </si>
  <si>
    <t>27.11.2019 11:55:46</t>
  </si>
  <si>
    <t>27.11.2019 11:55:47</t>
  </si>
  <si>
    <t>27.11.2019 11:56:11</t>
  </si>
  <si>
    <t>27.11.2019 11:56:14</t>
  </si>
  <si>
    <t>27.11.2019 11:56:35</t>
  </si>
  <si>
    <t>27.11.2019 11:56:40</t>
  </si>
  <si>
    <t>27.11.2019 11:56:41</t>
  </si>
  <si>
    <t>27.11.2019 11:56:43</t>
  </si>
  <si>
    <t>27.11.2019 11:56:58</t>
  </si>
  <si>
    <t>27.11.2019 11:58:47</t>
  </si>
  <si>
    <t>27.11.2019 12:00:10</t>
  </si>
  <si>
    <t>27.11.2019 12:00:11</t>
  </si>
  <si>
    <t>27.11.2019 12:00:13</t>
  </si>
  <si>
    <t>27.11.2019 12:00:14</t>
  </si>
  <si>
    <t>27.11.2019 12:00:16</t>
  </si>
  <si>
    <t>27.11.2019 12:00:17</t>
  </si>
  <si>
    <t>27.11.2019 12:00:19</t>
  </si>
  <si>
    <t>27.11.2019 12:01:58</t>
  </si>
  <si>
    <t>27.11.2019 12:01:59</t>
  </si>
  <si>
    <t>27.11.2019 12:02:01</t>
  </si>
  <si>
    <t>27.11.2019 12:02:02</t>
  </si>
  <si>
    <t>27.11.2019 12:02:10</t>
  </si>
  <si>
    <t>27.11.2019 12:02:11</t>
  </si>
  <si>
    <t>27.11.2019 12:02:13</t>
  </si>
  <si>
    <t>27.11.2019 12:02:14</t>
  </si>
  <si>
    <t>27.11.2019 12:02:16</t>
  </si>
  <si>
    <t>27.11.2019 12:02:17</t>
  </si>
  <si>
    <t>27.11.2019 12:02:25</t>
  </si>
  <si>
    <t>27.11.2019 12:02:26</t>
  </si>
  <si>
    <t>27.11.2019 12:02:28</t>
  </si>
  <si>
    <t>27.11.2019 12:02:35</t>
  </si>
  <si>
    <t>27.11.2019 12:03:13</t>
  </si>
  <si>
    <t>27.11.2019 12:03:14</t>
  </si>
  <si>
    <t>27.11.2019 12:03:26</t>
  </si>
  <si>
    <t>27.11.2019 12:03:54</t>
  </si>
  <si>
    <t>27.11.2019 12:04:41</t>
  </si>
  <si>
    <t>27.11.2019 12:04:50</t>
  </si>
  <si>
    <t>27.11.2019 12:04:56</t>
  </si>
  <si>
    <t>27.11.2019 12:04:57</t>
  </si>
  <si>
    <t>27.11.2019 12:04:59</t>
  </si>
  <si>
    <t>27.11.2019 12:05:08</t>
  </si>
  <si>
    <t>27.11.2019 12:05:09</t>
  </si>
  <si>
    <t>27.11.2019 12:05:11</t>
  </si>
  <si>
    <t>27.11.2019 12:05:12</t>
  </si>
  <si>
    <t>27.11.2019 12:05:14</t>
  </si>
  <si>
    <t>27.11.2019 12:05:23</t>
  </si>
  <si>
    <t>27.11.2019 12:05:27</t>
  </si>
  <si>
    <t>27.11.2019 12:05:38</t>
  </si>
  <si>
    <t>27.11.2019 12:05:45</t>
  </si>
  <si>
    <t>27.11.2019 12:05:47</t>
  </si>
  <si>
    <t>27.11.2019 12:05:51</t>
  </si>
  <si>
    <t>27.11.2019 12:05:54</t>
  </si>
  <si>
    <t>27.11.2019 12:05:56</t>
  </si>
  <si>
    <t>27.11.2019 12:06:27</t>
  </si>
  <si>
    <t>27.11.2019 12:07:02</t>
  </si>
  <si>
    <t>27.11.2019 12:07:24</t>
  </si>
  <si>
    <t>27.11.2019 12:07:29</t>
  </si>
  <si>
    <t>27.11.2019 12:07:30</t>
  </si>
  <si>
    <t>27.11.2019 12:07:39</t>
  </si>
  <si>
    <t>27.11.2019 12:07:42</t>
  </si>
  <si>
    <t>27.11.2019 12:08:11</t>
  </si>
  <si>
    <t>27.11.2019 12:08:39</t>
  </si>
  <si>
    <t>27.11.2019 12:08:45</t>
  </si>
  <si>
    <t>27.11.2019 12:08:47</t>
  </si>
  <si>
    <t>27.11.2019 12:08:48</t>
  </si>
  <si>
    <t>27.11.2019 12:09:05</t>
  </si>
  <si>
    <t>27.11.2019 12:09:23</t>
  </si>
  <si>
    <t>27.11.2019 12:09:36</t>
  </si>
  <si>
    <t>27.11.2019 12:09:38</t>
  </si>
  <si>
    <t>27.11.2019 12:09:45</t>
  </si>
  <si>
    <t>27.11.2019 12:09:51</t>
  </si>
  <si>
    <t>27.11.2019 12:09:54</t>
  </si>
  <si>
    <t>27.11.2019 12:09:56</t>
  </si>
  <si>
    <t>27.11.2019 12:10:21</t>
  </si>
  <si>
    <t>27.11.2019 12:10:53</t>
  </si>
  <si>
    <t>27.11.2019 12:11:18</t>
  </si>
  <si>
    <t>27.11.2019 12:11:20</t>
  </si>
  <si>
    <t>27.11.2019 12:11:50</t>
  </si>
  <si>
    <t>27.11.2019 12:12:00</t>
  </si>
  <si>
    <t>27.11.2019 12:12:03</t>
  </si>
  <si>
    <t>27.11.2019 12:12:18</t>
  </si>
  <si>
    <t>27.11.2019 12:12:21</t>
  </si>
  <si>
    <t>27.11.2019 12:12:50</t>
  </si>
  <si>
    <t>27.11.2019 12:13:15</t>
  </si>
  <si>
    <t>27.11.2019 12:14:09</t>
  </si>
  <si>
    <t>27.11.2019 12:14:18</t>
  </si>
  <si>
    <t>27.11.2019 12:15:17</t>
  </si>
  <si>
    <t>27.11.2019 12:15:30</t>
  </si>
  <si>
    <t>27.11.2019 12:15:32</t>
  </si>
  <si>
    <t>27.11.2019 12:15:35</t>
  </si>
  <si>
    <t>27.11.2019 12:16:09</t>
  </si>
  <si>
    <t>27.11.2019 12:16:15</t>
  </si>
  <si>
    <t>27.11.2019 12:17:12</t>
  </si>
  <si>
    <t>27.11.2019 12:17:26</t>
  </si>
  <si>
    <t>27.11.2019 12:17:45</t>
  </si>
  <si>
    <t>27.11.2019 12:17:50</t>
  </si>
  <si>
    <t>27.11.2019 12:18:03</t>
  </si>
  <si>
    <t>27.11.2019 12:18:26</t>
  </si>
  <si>
    <t>27.11.2019 12:18:32</t>
  </si>
  <si>
    <t>27.11.2019 12:18:36</t>
  </si>
  <si>
    <t>27.11.2019 12:18:41</t>
  </si>
  <si>
    <t>27.11.2019 12:18:42</t>
  </si>
  <si>
    <t>27.11.2019 12:19:18</t>
  </si>
  <si>
    <t>27.11.2019 12:19:20</t>
  </si>
  <si>
    <t>27.11.2019 12:19:57</t>
  </si>
  <si>
    <t>27.11.2019 12:20:33</t>
  </si>
  <si>
    <t>27.11.2019 12:20:35</t>
  </si>
  <si>
    <t>27.11.2019 12:20:39</t>
  </si>
  <si>
    <t>27.11.2019 12:20:42</t>
  </si>
  <si>
    <t>27.11.2019 12:20:51</t>
  </si>
  <si>
    <t>27.11.2019 12:21:14</t>
  </si>
  <si>
    <t>27.11.2019 12:21:20</t>
  </si>
  <si>
    <t>27.11.2019 12:21:21</t>
  </si>
  <si>
    <t>27.11.2019 12:23:48</t>
  </si>
  <si>
    <t>27.11.2019 12:24:02</t>
  </si>
  <si>
    <t>27.11.2019 12:24:24</t>
  </si>
  <si>
    <t>27.11.2019 12:25:17</t>
  </si>
  <si>
    <t>27.11.2019 12:25:21</t>
  </si>
  <si>
    <t>27.11.2019 12:25:39</t>
  </si>
  <si>
    <t>27.11.2019 12:26:00</t>
  </si>
  <si>
    <t>27.11.2019 12:26:38</t>
  </si>
  <si>
    <t>27.11.2019 12:26:42</t>
  </si>
  <si>
    <t>27.11.2019 12:26:44</t>
  </si>
  <si>
    <t>27.11.2019 12:27:00</t>
  </si>
  <si>
    <t>27.11.2019 12:27:05</t>
  </si>
  <si>
    <t>27.11.2019 12:27:06</t>
  </si>
  <si>
    <t>27.11.2019 12:27:09</t>
  </si>
  <si>
    <t>27.11.2019 12:27:14</t>
  </si>
  <si>
    <t>27.11.2019 12:27:17</t>
  </si>
  <si>
    <t>27.11.2019 12:27:20</t>
  </si>
  <si>
    <t>27.11.2019 12:28:14</t>
  </si>
  <si>
    <t>27.11.2019 12:28:17</t>
  </si>
  <si>
    <t>27.11.2019 12:29:14</t>
  </si>
  <si>
    <t>27.11.2019 12:29:27</t>
  </si>
  <si>
    <t>27.11.2019 12:29:30</t>
  </si>
  <si>
    <t>27.11.2019 12:29:40</t>
  </si>
  <si>
    <t>27.11.2019 12:30:01</t>
  </si>
  <si>
    <t>27.11.2019 12:30:04</t>
  </si>
  <si>
    <t>27.11.2019 12:30:07</t>
  </si>
  <si>
    <t>27.11.2019 12:30:19</t>
  </si>
  <si>
    <t>27.11.2019 12:30:28</t>
  </si>
  <si>
    <t>27.11.2019 12:30:31</t>
  </si>
  <si>
    <t>27.11.2019 12:30:41</t>
  </si>
  <si>
    <t>27.11.2019 12:31:29</t>
  </si>
  <si>
    <t>27.11.2019 12:31:31</t>
  </si>
  <si>
    <t>27.11.2019 12:31:32</t>
  </si>
  <si>
    <t>27.11.2019 12:31:47</t>
  </si>
  <si>
    <t>27.11.2019 12:32:40</t>
  </si>
  <si>
    <t>27.11.2019 12:32:59</t>
  </si>
  <si>
    <t>27.11.2019 12:33:01</t>
  </si>
  <si>
    <t>27.11.2019 12:33:02</t>
  </si>
  <si>
    <t>27.11.2019 12:33:38</t>
  </si>
  <si>
    <t>27.11.2019 12:33:43</t>
  </si>
  <si>
    <t>27.11.2019 12:33:46</t>
  </si>
  <si>
    <t>27.11.2019 12:34:50</t>
  </si>
  <si>
    <t>27.11.2019 12:35:10</t>
  </si>
  <si>
    <t>27.11.2019 12:35:38</t>
  </si>
  <si>
    <t>27.11.2019 12:35:59</t>
  </si>
  <si>
    <t>27.11.2019 12:36:07</t>
  </si>
  <si>
    <t>27.11.2019 12:36:16</t>
  </si>
  <si>
    <t>27.11.2019 12:37:50</t>
  </si>
  <si>
    <t>27.11.2019 12:38:08</t>
  </si>
  <si>
    <t>27.11.2019 12:38:10</t>
  </si>
  <si>
    <t>27.11.2019 12:38:47</t>
  </si>
  <si>
    <t>27.11.2019 12:38:50</t>
  </si>
  <si>
    <t>27.11.2019 12:39:01</t>
  </si>
  <si>
    <t>27.11.2019 12:39:02</t>
  </si>
  <si>
    <t>27.11.2019 12:39:31</t>
  </si>
  <si>
    <t>27.11.2019 12:39:50</t>
  </si>
  <si>
    <t>27.11.2019 12:39:53</t>
  </si>
  <si>
    <t>27.11.2019 12:39:56</t>
  </si>
  <si>
    <t>27.11.2019 12:39:59</t>
  </si>
  <si>
    <t>27.11.2019 12:40:26</t>
  </si>
  <si>
    <t>27.11.2019 12:40:58</t>
  </si>
  <si>
    <t>27.11.2019 12:41:01</t>
  </si>
  <si>
    <t>27.11.2019 12:41:02</t>
  </si>
  <si>
    <t>27.11.2019 12:41:04</t>
  </si>
  <si>
    <t>27.11.2019 12:41:23</t>
  </si>
  <si>
    <t>27.11.2019 12:42:05</t>
  </si>
  <si>
    <t>27.11.2019 12:42:07</t>
  </si>
  <si>
    <t>27.11.2019 12:42:08</t>
  </si>
  <si>
    <t>27.11.2019 12:42:10</t>
  </si>
  <si>
    <t>27.11.2019 12:42:20</t>
  </si>
  <si>
    <t>27.11.2019 12:42:23</t>
  </si>
  <si>
    <t>27.11.2019 12:42:25</t>
  </si>
  <si>
    <t>27.11.2019 12:42:26</t>
  </si>
  <si>
    <t>27.11.2019 12:42:29</t>
  </si>
  <si>
    <t>27.11.2019 12:42:35</t>
  </si>
  <si>
    <t>27.11.2019 12:42:50</t>
  </si>
  <si>
    <t>27.11.2019 12:43:02</t>
  </si>
  <si>
    <t>27.11.2019 12:43:20</t>
  </si>
  <si>
    <t>27.11.2019 12:43:47</t>
  </si>
  <si>
    <t>27.11.2019 12:43:52</t>
  </si>
  <si>
    <t>27.11.2019 12:43:53</t>
  </si>
  <si>
    <t>27.11.2019 12:44:10</t>
  </si>
  <si>
    <t>27.11.2019 12:44:13</t>
  </si>
  <si>
    <t>27.11.2019 12:44:14</t>
  </si>
  <si>
    <t>27.11.2019 12:44:16</t>
  </si>
  <si>
    <t>27.11.2019 12:44:19</t>
  </si>
  <si>
    <t>27.11.2019 12:44:20</t>
  </si>
  <si>
    <t>27.11.2019 12:44:34</t>
  </si>
  <si>
    <t>27.11.2019 12:44:37</t>
  </si>
  <si>
    <t>27.11.2019 12:44:49</t>
  </si>
  <si>
    <t>27.11.2019 12:44:50</t>
  </si>
  <si>
    <t>27.11.2019 12:44:52</t>
  </si>
  <si>
    <t>27.11.2019 12:44:53</t>
  </si>
  <si>
    <t>27.11.2019 12:44:55</t>
  </si>
  <si>
    <t>27.11.2019 12:44:56</t>
  </si>
  <si>
    <t>27.11.2019 12:44:58</t>
  </si>
  <si>
    <t>27.11.2019 12:45:17</t>
  </si>
  <si>
    <t>27.11.2019 12:45:20</t>
  </si>
  <si>
    <t>27.11.2019 12:45:43</t>
  </si>
  <si>
    <t>27.11.2019 12:46:20</t>
  </si>
  <si>
    <t>27.11.2019 12:47:02</t>
  </si>
  <si>
    <t>27.11.2019 12:47:04</t>
  </si>
  <si>
    <t>27.11.2019 12:47:07</t>
  </si>
  <si>
    <t>27.11.2019 12:47:29</t>
  </si>
  <si>
    <t>27.11.2019 12:47:46</t>
  </si>
  <si>
    <t>27.11.2019 12:47:55</t>
  </si>
  <si>
    <t>27.11.2019 12:47:58</t>
  </si>
  <si>
    <t>27.11.2019 12:48:13</t>
  </si>
  <si>
    <t>27.11.2019 12:48:14</t>
  </si>
  <si>
    <t>27.11.2019 12:48:19</t>
  </si>
  <si>
    <t>27.11.2019 12:48:35</t>
  </si>
  <si>
    <t>27.11.2019 12:48:37</t>
  </si>
  <si>
    <t>27.11.2019 12:48:43</t>
  </si>
  <si>
    <t>27.11.2019 12:49:20</t>
  </si>
  <si>
    <t>27.11.2019 12:50:41</t>
  </si>
  <si>
    <t>27.11.2019 12:51:35</t>
  </si>
  <si>
    <t>27.11.2019 12:51:46</t>
  </si>
  <si>
    <t>27.11.2019 12:51:49</t>
  </si>
  <si>
    <t>27.11.2019 12:51:55</t>
  </si>
  <si>
    <t>27.11.2019 12:51:58</t>
  </si>
  <si>
    <t>27.11.2019 12:52:50</t>
  </si>
  <si>
    <t>27.11.2019 12:52:52</t>
  </si>
  <si>
    <t>27.11.2019 12:52:56</t>
  </si>
  <si>
    <t>27.11.2019 12:54:10</t>
  </si>
  <si>
    <t>27.11.2019 12:54:11</t>
  </si>
  <si>
    <t>27.11.2019 12:54:37</t>
  </si>
  <si>
    <t>27.11.2019 12:54:38</t>
  </si>
  <si>
    <t>27.11.2019 12:54:41</t>
  </si>
  <si>
    <t>27.11.2019 12:55:06</t>
  </si>
  <si>
    <t>27.11.2019 12:55:08</t>
  </si>
  <si>
    <t>27.11.2019 12:55:09</t>
  </si>
  <si>
    <t>27.11.2019 12:55:11</t>
  </si>
  <si>
    <t>27.11.2019 12:55:12</t>
  </si>
  <si>
    <t>27.11.2019 12:55:14</t>
  </si>
  <si>
    <t>27.11.2019 12:55:17</t>
  </si>
  <si>
    <t>27.11.2019 12:55:18</t>
  </si>
  <si>
    <t>27.11.2019 12:55:21</t>
  </si>
  <si>
    <t>27.11.2019 12:55:45</t>
  </si>
  <si>
    <t>27.11.2019 12:55:47</t>
  </si>
  <si>
    <t>27.11.2019 12:56:14</t>
  </si>
  <si>
    <t>27.11.2019 12:57:08</t>
  </si>
  <si>
    <t>27.11.2019 12:57:14</t>
  </si>
  <si>
    <t>27.11.2019 12:57:15</t>
  </si>
  <si>
    <t>27.11.2019 12:57:59</t>
  </si>
  <si>
    <t>27.11.2019 12:58:00</t>
  </si>
  <si>
    <t>27.11.2019 12:58:02</t>
  </si>
  <si>
    <t>27.11.2019 12:58:03</t>
  </si>
  <si>
    <t>27.11.2019 12:58:05</t>
  </si>
  <si>
    <t>27.11.2019 12:58:08</t>
  </si>
  <si>
    <t>27.11.2019 12:58:09</t>
  </si>
  <si>
    <t>27.11.2019 12:58:11</t>
  </si>
  <si>
    <t>27.11.2019 12:58:17</t>
  </si>
  <si>
    <t>27.11.2019 12:58:18</t>
  </si>
  <si>
    <t>27.11.2019 12:58:20</t>
  </si>
  <si>
    <t>27.11.2019 12:58:21</t>
  </si>
  <si>
    <t>27.11.2019 12:58:23</t>
  </si>
  <si>
    <t>27.11.2019 12:58:24</t>
  </si>
  <si>
    <t>27.11.2019 12:58:29</t>
  </si>
  <si>
    <t>27.11.2019 12:58:36</t>
  </si>
  <si>
    <t>27.11.2019 12:58:38</t>
  </si>
  <si>
    <t>27.11.2019 12:59:02</t>
  </si>
  <si>
    <t>27.11.2019 12:59:03</t>
  </si>
  <si>
    <t>27.11.2019 12:59:05</t>
  </si>
  <si>
    <t>27.11.2019 12:59:06</t>
  </si>
  <si>
    <t>27.11.2019 12:59:15</t>
  </si>
  <si>
    <t>27.11.2019 12:59:30</t>
  </si>
  <si>
    <t>27.11.2019 12:59:48</t>
  </si>
  <si>
    <t>27.11.2019 12:59:57</t>
  </si>
  <si>
    <t>27.11.2019 13:00:00</t>
  </si>
  <si>
    <t>27.11.2019 13:00:12</t>
  </si>
  <si>
    <t>27.11.2019 13:00:15</t>
  </si>
  <si>
    <t>27.11.2019 13:00:17</t>
  </si>
  <si>
    <t>27.11.2019 13:00:18</t>
  </si>
  <si>
    <t>27.11.2019 13:00:20</t>
  </si>
  <si>
    <t>27.11.2019 13:00:21</t>
  </si>
  <si>
    <t>27.11.2019 13:00:24</t>
  </si>
  <si>
    <t>27.11.2019 13:00:32</t>
  </si>
  <si>
    <t>27.11.2019 13:00:35</t>
  </si>
  <si>
    <t>27.11.2019 13:00:41</t>
  </si>
  <si>
    <t>27.11.2019 13:00:42</t>
  </si>
  <si>
    <t>27.11.2019 13:00:45</t>
  </si>
  <si>
    <t>27.11.2019 13:00:50</t>
  </si>
  <si>
    <t>27.11.2019 13:00:51</t>
  </si>
  <si>
    <t>27.11.2019 13:01:02</t>
  </si>
  <si>
    <t>27.11.2019 13:01:03</t>
  </si>
  <si>
    <t>27.11.2019 13:01:39</t>
  </si>
  <si>
    <t>27.11.2019 13:01:42</t>
  </si>
  <si>
    <t>27.11.2019 13:01:44</t>
  </si>
  <si>
    <t>27.11.2019 13:01:45</t>
  </si>
  <si>
    <t>27.11.2019 13:01:50</t>
  </si>
  <si>
    <t>27.11.2019 13:01:54</t>
  </si>
  <si>
    <t>27.11.2019 13:01:59</t>
  </si>
  <si>
    <t>27.11.2019 13:02:00</t>
  </si>
  <si>
    <t>27.11.2019 13:02:05</t>
  </si>
  <si>
    <t>27.11.2019 13:02:06</t>
  </si>
  <si>
    <t>27.11.2019 13:02:35</t>
  </si>
  <si>
    <t>27.11.2019 13:02:36</t>
  </si>
  <si>
    <t>27.11.2019 13:02:38</t>
  </si>
  <si>
    <t>27.11.2019 13:02:39</t>
  </si>
  <si>
    <t>27.11.2019 13:02:50</t>
  </si>
  <si>
    <t>27.11.2019 13:03:08</t>
  </si>
  <si>
    <t>27.11.2019 13:03:09</t>
  </si>
  <si>
    <t>27.11.2019 13:03:12</t>
  </si>
  <si>
    <t>27.11.2019 13:03:38</t>
  </si>
  <si>
    <t>27.11.2019 13:03:44</t>
  </si>
  <si>
    <t>27.11.2019 13:03:51</t>
  </si>
  <si>
    <t>27.11.2019 13:03:53</t>
  </si>
  <si>
    <t>27.11.2019 13:03:54</t>
  </si>
  <si>
    <t>27.11.2019 13:03:56</t>
  </si>
  <si>
    <t>27.11.2019 13:04:14</t>
  </si>
  <si>
    <t>27.11.2019 13:04:15</t>
  </si>
  <si>
    <t>27.11.2019 13:04:26</t>
  </si>
  <si>
    <t>27.11.2019 13:05:14</t>
  </si>
  <si>
    <t>27.11.2019 13:05:15</t>
  </si>
  <si>
    <t>27.11.2019 13:05:41</t>
  </si>
  <si>
    <t>27.11.2019 13:05:44</t>
  </si>
  <si>
    <t>27.11.2019 13:05:52</t>
  </si>
  <si>
    <t>27.11.2019 13:05:54</t>
  </si>
  <si>
    <t>27.11.2019 13:06:00</t>
  </si>
  <si>
    <t>27.11.2019 13:06:01</t>
  </si>
  <si>
    <t>27.11.2019 13:06:03</t>
  </si>
  <si>
    <t>27.11.2019 13:06:04</t>
  </si>
  <si>
    <t>27.11.2019 13:06:06</t>
  </si>
  <si>
    <t>27.11.2019 13:06:09</t>
  </si>
  <si>
    <t>27.11.2019 13:06:10</t>
  </si>
  <si>
    <t>27.11.2019 13:06:13</t>
  </si>
  <si>
    <t>27.11.2019 13:06:19</t>
  </si>
  <si>
    <t>27.11.2019 13:06:22</t>
  </si>
  <si>
    <t>27.11.2019 13:06:34</t>
  </si>
  <si>
    <t>27.11.2019 13:06:36</t>
  </si>
  <si>
    <t>27.11.2019 13:07:06</t>
  </si>
  <si>
    <t>27.11.2019 13:07:07</t>
  </si>
  <si>
    <t>27.11.2019 13:07:09</t>
  </si>
  <si>
    <t>27.11.2019 13:07:10</t>
  </si>
  <si>
    <t>27.11.2019 13:07:12</t>
  </si>
  <si>
    <t>27.11.2019 13:07:13</t>
  </si>
  <si>
    <t>27.11.2019 13:07:43</t>
  </si>
  <si>
    <t>27.11.2019 13:07:45</t>
  </si>
  <si>
    <t>27.11.2019 13:08:06</t>
  </si>
  <si>
    <t>27.11.2019 13:08:13</t>
  </si>
  <si>
    <t>27.11.2019 13:08:15</t>
  </si>
  <si>
    <t>27.11.2019 13:08:18</t>
  </si>
  <si>
    <t>27.11.2019 13:08:19</t>
  </si>
  <si>
    <t>27.11.2019 13:08:21</t>
  </si>
  <si>
    <t>27.11.2019 13:08:22</t>
  </si>
  <si>
    <t>27.11.2019 13:08:27</t>
  </si>
  <si>
    <t>27.11.2019 13:08:31</t>
  </si>
  <si>
    <t>27.11.2019 13:08:33</t>
  </si>
  <si>
    <t>27.11.2019 13:08:45</t>
  </si>
  <si>
    <t>27.11.2019 13:08:52</t>
  </si>
  <si>
    <t>27.11.2019 13:08:54</t>
  </si>
  <si>
    <t>27.11.2019 13:08:57</t>
  </si>
  <si>
    <t>27.11.2019 13:09:21</t>
  </si>
  <si>
    <t>27.11.2019 13:09:49</t>
  </si>
  <si>
    <t>27.11.2019 13:10:15</t>
  </si>
  <si>
    <t>27.11.2019 13:10:21</t>
  </si>
  <si>
    <t>27.11.2019 13:10:27</t>
  </si>
  <si>
    <t>27.11.2019 13:10:30</t>
  </si>
  <si>
    <t>27.11.2019 13:10:33</t>
  </si>
  <si>
    <t>27.11.2019 13:11:15</t>
  </si>
  <si>
    <t>27.11.2019 13:11:16</t>
  </si>
  <si>
    <t>27.11.2019 13:11:30</t>
  </si>
  <si>
    <t>27.11.2019 13:11:33</t>
  </si>
  <si>
    <t>27.11.2019 13:11:36</t>
  </si>
  <si>
    <t>27.11.2019 13:11:37</t>
  </si>
  <si>
    <t>27.11.2019 13:11:43</t>
  </si>
  <si>
    <t>27.11.2019 13:11:55</t>
  </si>
  <si>
    <t>27.11.2019 13:11:58</t>
  </si>
  <si>
    <t>27.11.2019 13:12:01</t>
  </si>
  <si>
    <t>27.11.2019 13:12:04</t>
  </si>
  <si>
    <t>27.11.2019 13:12:07</t>
  </si>
  <si>
    <t>27.11.2019 13:12:25</t>
  </si>
  <si>
    <t>27.11.2019 13:12:28</t>
  </si>
  <si>
    <t>27.11.2019 13:12:39</t>
  </si>
  <si>
    <t>27.11.2019 13:12:51</t>
  </si>
  <si>
    <t>27.11.2019 13:12:54</t>
  </si>
  <si>
    <t>27.11.2019 13:13:43</t>
  </si>
  <si>
    <t>27.11.2019 13:14:10</t>
  </si>
  <si>
    <t>27.11.2019 13:14:13</t>
  </si>
  <si>
    <t>27.11.2019 13:14:15</t>
  </si>
  <si>
    <t>27.11.2019 13:14:18</t>
  </si>
  <si>
    <t>27.11.2019 13:14:25</t>
  </si>
  <si>
    <t>27.11.2019 13:14:28</t>
  </si>
  <si>
    <t>27.11.2019 13:14:31</t>
  </si>
  <si>
    <t>27.11.2019 13:14:37</t>
  </si>
  <si>
    <t>27.11.2019 13:14:45</t>
  </si>
  <si>
    <t>27.11.2019 13:14:51</t>
  </si>
  <si>
    <t>27.11.2019 13:14:52</t>
  </si>
  <si>
    <t>27.11.2019 13:14:55</t>
  </si>
  <si>
    <t>27.11.2019 13:14:58</t>
  </si>
  <si>
    <t>27.11.2019 13:15:00</t>
  </si>
  <si>
    <t>27.11.2019 13:15:01</t>
  </si>
  <si>
    <t>27.11.2019 13:15:04</t>
  </si>
  <si>
    <t>27.11.2019 13:15:29</t>
  </si>
  <si>
    <t>27.11.2019 13:15:31</t>
  </si>
  <si>
    <t>27.11.2019 13:15:52</t>
  </si>
  <si>
    <t>27.11.2019 13:15:53</t>
  </si>
  <si>
    <t>27.11.2019 13:16:11</t>
  </si>
  <si>
    <t>27.11.2019 13:16:14</t>
  </si>
  <si>
    <t>27.11.2019 13:16:16</t>
  </si>
  <si>
    <t>27.11.2019 13:16:26</t>
  </si>
  <si>
    <t>27.11.2019 13:16:28</t>
  </si>
  <si>
    <t>27.11.2019 13:16:38</t>
  </si>
  <si>
    <t>27.11.2019 13:16:41</t>
  </si>
  <si>
    <t>27.11.2019 13:16:53</t>
  </si>
  <si>
    <t>27.11.2019 13:16:56</t>
  </si>
  <si>
    <t>27.11.2019 13:16:59</t>
  </si>
  <si>
    <t>27.11.2019 13:17:04</t>
  </si>
  <si>
    <t>27.11.2019 13:17:29</t>
  </si>
  <si>
    <t>27.11.2019 13:17:31</t>
  </si>
  <si>
    <t>27.11.2019 13:17:35</t>
  </si>
  <si>
    <t>27.11.2019 13:17:37</t>
  </si>
  <si>
    <t>27.11.2019 13:17:43</t>
  </si>
  <si>
    <t>27.11.2019 13:17:44</t>
  </si>
  <si>
    <t>27.11.2019 13:17:46</t>
  </si>
  <si>
    <t>27.11.2019 13:17:49</t>
  </si>
  <si>
    <t>27.11.2019 13:17:59</t>
  </si>
  <si>
    <t>27.11.2019 13:18:02</t>
  </si>
  <si>
    <t>27.11.2019 13:18:11</t>
  </si>
  <si>
    <t>27.11.2019 13:18:14</t>
  </si>
  <si>
    <t>27.11.2019 13:18:43</t>
  </si>
  <si>
    <t>27.11.2019 13:18:52</t>
  </si>
  <si>
    <t>27.11.2019 13:18:53</t>
  </si>
  <si>
    <t>27.11.2019 13:18:54</t>
  </si>
  <si>
    <t>27.11.2019 13:18:56</t>
  </si>
  <si>
    <t>27.11.2019 13:19:02</t>
  </si>
  <si>
    <t>27.11.2019 13:19:03</t>
  </si>
  <si>
    <t>27.11.2019 13:19:05</t>
  </si>
  <si>
    <t>27.11.2019 13:19:06</t>
  </si>
  <si>
    <t>27.11.2019 13:19:08</t>
  </si>
  <si>
    <t>27.11.2019 13:19:09</t>
  </si>
  <si>
    <t>27.11.2019 13:19:12</t>
  </si>
  <si>
    <t>27.11.2019 13:19:15</t>
  </si>
  <si>
    <t>27.11.2019 13:19:48</t>
  </si>
  <si>
    <t>27.11.2019 13:19:50</t>
  </si>
  <si>
    <t>27.11.2019 13:19:51</t>
  </si>
  <si>
    <t>27.11.2019 13:19:53</t>
  </si>
  <si>
    <t>27.11.2019 13:19:54</t>
  </si>
  <si>
    <t>27.11.2019 13:19:56</t>
  </si>
  <si>
    <t>27.11.2019 13:19:59</t>
  </si>
  <si>
    <t>27.11.2019 13:20:00</t>
  </si>
  <si>
    <t>27.11.2019 13:20:02</t>
  </si>
  <si>
    <t>27.11.2019 13:20:17</t>
  </si>
  <si>
    <t>27.11.2019 13:20:20</t>
  </si>
  <si>
    <t>27.11.2019 13:20:29</t>
  </si>
  <si>
    <t>27.11.2019 13:20:41</t>
  </si>
  <si>
    <t>27.11.2019 13:20:44</t>
  </si>
  <si>
    <t>27.11.2019 13:20:45</t>
  </si>
  <si>
    <t>27.11.2019 13:21:11</t>
  </si>
  <si>
    <t>27.11.2019 13:21:14</t>
  </si>
  <si>
    <t>27.11.2019 13:21:23</t>
  </si>
  <si>
    <t>27.11.2019 13:21:26</t>
  </si>
  <si>
    <t>27.11.2019 13:21:27</t>
  </si>
  <si>
    <t>27.11.2019 13:21:30</t>
  </si>
  <si>
    <t>27.11.2019 13:21:38</t>
  </si>
  <si>
    <t>27.11.2019 13:21:41</t>
  </si>
  <si>
    <t>27.11.2019 13:22:17</t>
  </si>
  <si>
    <t>27.11.2019 13:22:57</t>
  </si>
  <si>
    <t>27.11.2019 13:23:00</t>
  </si>
  <si>
    <t>27.11.2019 13:23:05</t>
  </si>
  <si>
    <t>27.11.2019 13:23:06</t>
  </si>
  <si>
    <t>27.11.2019 13:23:11</t>
  </si>
  <si>
    <t>27.11.2019 13:23:33</t>
  </si>
  <si>
    <t>27.11.2019 13:23:35</t>
  </si>
  <si>
    <t>27.11.2019 13:23:38</t>
  </si>
  <si>
    <t>27.11.2019 13:23:39</t>
  </si>
  <si>
    <t>27.11.2019 13:23:41</t>
  </si>
  <si>
    <t>27.11.2019 13:23:50</t>
  </si>
  <si>
    <t>27.11.2019 13:23:51</t>
  </si>
  <si>
    <t>27.11.2019 13:24:12</t>
  </si>
  <si>
    <t>27.11.2019 13:24:45</t>
  </si>
  <si>
    <t>27.11.2019 13:24:48</t>
  </si>
  <si>
    <t>27.11.2019 13:25:44</t>
  </si>
  <si>
    <t>27.11.2019 13:25:53</t>
  </si>
  <si>
    <t>27.11.2019 13:25:54</t>
  </si>
  <si>
    <t>27.11.2019 13:25:56</t>
  </si>
  <si>
    <t>27.11.2019 13:25:57</t>
  </si>
  <si>
    <t>27.11.2019 13:26:02</t>
  </si>
  <si>
    <t>27.11.2019 13:26:05</t>
  </si>
  <si>
    <t>27.11.2019 13:26:06</t>
  </si>
  <si>
    <t>27.11.2019 13:26:08</t>
  </si>
  <si>
    <t>27.11.2019 13:26:09</t>
  </si>
  <si>
    <t>27.11.2019 13:26:33</t>
  </si>
  <si>
    <t>27.11.2019 13:26:42</t>
  </si>
  <si>
    <t>27.11.2019 13:26:44</t>
  </si>
  <si>
    <t>27.11.2019 13:26:56</t>
  </si>
  <si>
    <t>27.11.2019 13:26:57</t>
  </si>
  <si>
    <t>27.11.2019 13:26:59</t>
  </si>
  <si>
    <t>27.11.2019 13:27:00</t>
  </si>
  <si>
    <t>27.11.2019 13:27:02</t>
  </si>
  <si>
    <t>27.11.2019 13:27:03</t>
  </si>
  <si>
    <t>27.11.2019 13:27:06</t>
  </si>
  <si>
    <t>27.11.2019 13:27:18</t>
  </si>
  <si>
    <t>27.11.2019 13:27:20</t>
  </si>
  <si>
    <t>27.11.2019 13:27:21</t>
  </si>
  <si>
    <t>27.11.2019 13:27:23</t>
  </si>
  <si>
    <t>27.11.2019 13:27:26</t>
  </si>
  <si>
    <t>27.11.2019 13:27:29</t>
  </si>
  <si>
    <t>27.11.2019 13:27:32</t>
  </si>
  <si>
    <t>27.11.2019 13:27:41</t>
  </si>
  <si>
    <t>27.11.2019 13:27:42</t>
  </si>
  <si>
    <t>27.11.2019 13:27:44</t>
  </si>
  <si>
    <t>27.11.2019 13:29:02</t>
  </si>
  <si>
    <t>27.11.2019 13:29:03</t>
  </si>
  <si>
    <t>27.11.2019 13:30:08</t>
  </si>
  <si>
    <t>27.11.2019 13:30:09</t>
  </si>
  <si>
    <t>27.11.2019 13:30:12</t>
  </si>
  <si>
    <t>27.11.2019 13:30:15</t>
  </si>
  <si>
    <t>27.11.2019 13:30:17</t>
  </si>
  <si>
    <t>27.11.2019 13:30:20</t>
  </si>
  <si>
    <t>27.11.2019 13:30:21</t>
  </si>
  <si>
    <t>27.11.2019 13:30:23</t>
  </si>
  <si>
    <t>27.11.2019 13:30:35</t>
  </si>
  <si>
    <t>27.11.2019 13:31:00</t>
  </si>
  <si>
    <t>27.11.2019 13:31:02</t>
  </si>
  <si>
    <t>27.11.2019 13:31:03</t>
  </si>
  <si>
    <t>27.11.2019 13:31:05</t>
  </si>
  <si>
    <t>27.11.2019 13:31:06</t>
  </si>
  <si>
    <t>27.11.2019 13:31:08</t>
  </si>
  <si>
    <t>27.11.2019 13:31:09</t>
  </si>
  <si>
    <t>27.11.2019 13:31:20</t>
  </si>
  <si>
    <t>27.11.2019 13:31:21</t>
  </si>
  <si>
    <t>27.11.2019 13:31:24</t>
  </si>
  <si>
    <t>27.11.2019 13:31:35</t>
  </si>
  <si>
    <t>27.11.2019 13:31:36</t>
  </si>
  <si>
    <t>27.11.2019 13:31:39</t>
  </si>
  <si>
    <t>27.11.2019 13:31:45</t>
  </si>
  <si>
    <t>27.11.2019 13:31:46</t>
  </si>
  <si>
    <t>27.11.2019 13:31:49</t>
  </si>
  <si>
    <t>27.11.2019 13:31:57</t>
  </si>
  <si>
    <t>27.11.2019 13:32:00</t>
  </si>
  <si>
    <t>27.11.2019 13:32:03</t>
  </si>
  <si>
    <t>27.11.2019 13:32:04</t>
  </si>
  <si>
    <t>27.11.2019 13:32:10</t>
  </si>
  <si>
    <t>27.11.2019 13:32:12</t>
  </si>
  <si>
    <t>27.11.2019 13:32:13</t>
  </si>
  <si>
    <t>27.11.2019 13:32:30</t>
  </si>
  <si>
    <t>27.11.2019 13:32:31</t>
  </si>
  <si>
    <t>27.11.2019 13:32:33</t>
  </si>
  <si>
    <t>27.11.2019 13:32:36</t>
  </si>
  <si>
    <t>27.11.2019 13:32:37</t>
  </si>
  <si>
    <t>27.11.2019 13:32:43</t>
  </si>
  <si>
    <t>27.11.2019 13:34:34</t>
  </si>
  <si>
    <t>27.11.2019 13:34:36</t>
  </si>
  <si>
    <t>27.11.2019 13:34:40</t>
  </si>
  <si>
    <t>27.11.2019 13:34:45</t>
  </si>
  <si>
    <t>27.11.2019 13:34:48</t>
  </si>
  <si>
    <t>27.11.2019 13:35:18</t>
  </si>
  <si>
    <t>27.11.2019 13:35:21</t>
  </si>
  <si>
    <t>27.11.2019 13:35:24</t>
  </si>
  <si>
    <t>27.11.2019 13:35:34</t>
  </si>
  <si>
    <t>27.11.2019 13:35:35</t>
  </si>
  <si>
    <t>27.11.2019 13:35:37</t>
  </si>
  <si>
    <t>27.11.2019 13:36:31</t>
  </si>
  <si>
    <t>27.11.2019 13:36:32</t>
  </si>
  <si>
    <t>27.11.2019 13:36:34</t>
  </si>
  <si>
    <t>27.11.2019 13:36:35</t>
  </si>
  <si>
    <t>27.11.2019 13:36:41</t>
  </si>
  <si>
    <t>27.11.2019 13:36:55</t>
  </si>
  <si>
    <t>27.11.2019 13:36:56</t>
  </si>
  <si>
    <t>27.11.2019 13:37:02</t>
  </si>
  <si>
    <t>27.11.2019 13:37:04</t>
  </si>
  <si>
    <t>27.11.2019 13:37:05</t>
  </si>
  <si>
    <t>27.11.2019 13:37:07</t>
  </si>
  <si>
    <t>27.11.2019 13:37:08</t>
  </si>
  <si>
    <t>27.11.2019 13:37:25</t>
  </si>
  <si>
    <t>27.11.2019 13:37:29</t>
  </si>
  <si>
    <t>27.11.2019 13:37:31</t>
  </si>
  <si>
    <t>27.11.2019 13:37:40</t>
  </si>
  <si>
    <t>27.11.2019 13:37:43</t>
  </si>
  <si>
    <t>27.11.2019 13:37:49</t>
  </si>
  <si>
    <t>27.11.2019 13:37:50</t>
  </si>
  <si>
    <t>27.11.2019 13:37:52</t>
  </si>
  <si>
    <t>27.11.2019 13:37:53</t>
  </si>
  <si>
    <t>27.11.2019 13:37:58</t>
  </si>
  <si>
    <t>27.11.2019 13:37:59</t>
  </si>
  <si>
    <t>27.11.2019 13:38:01</t>
  </si>
  <si>
    <t>27.11.2019 13:38:49</t>
  </si>
  <si>
    <t>27.11.2019 13:38:50</t>
  </si>
  <si>
    <t>27.11.2019 13:38:52</t>
  </si>
  <si>
    <t>27.11.2019 13:38:53</t>
  </si>
  <si>
    <t>27.11.2019 13:38:55</t>
  </si>
  <si>
    <t>27.11.2019 13:38:59</t>
  </si>
  <si>
    <t>27.11.2019 13:39:01</t>
  </si>
  <si>
    <t>27.11.2019 13:39:04</t>
  </si>
  <si>
    <t>27.11.2019 13:39:19</t>
  </si>
  <si>
    <t>27.11.2019 13:39:25</t>
  </si>
  <si>
    <t>27.11.2019 13:39:26</t>
  </si>
  <si>
    <t>27.11.2019 13:39:53</t>
  </si>
  <si>
    <t>27.11.2019 13:39:55</t>
  </si>
  <si>
    <t>27.11.2019 13:39:56</t>
  </si>
  <si>
    <t>27.11.2019 13:39:58</t>
  </si>
  <si>
    <t>27.11.2019 13:39:59</t>
  </si>
  <si>
    <t>27.11.2019 13:40:01</t>
  </si>
  <si>
    <t>27.11.2019 13:40:02</t>
  </si>
  <si>
    <t>27.11.2019 13:40:04</t>
  </si>
  <si>
    <t>27.11.2019 13:40:05</t>
  </si>
  <si>
    <t>27.11.2019 13:40:07</t>
  </si>
  <si>
    <t>27.11.2019 13:40:08</t>
  </si>
  <si>
    <t>27.11.2019 13:40:10</t>
  </si>
  <si>
    <t>27.11.2019 13:40:16</t>
  </si>
  <si>
    <t>27.11.2019 13:40:19</t>
  </si>
  <si>
    <t>27.11.2019 13:40:20</t>
  </si>
  <si>
    <t>27.11.2019 13:40:26</t>
  </si>
  <si>
    <t>27.11.2019 13:40:29</t>
  </si>
  <si>
    <t>27.11.2019 13:40:32</t>
  </si>
  <si>
    <t>27.11.2019 13:40:35</t>
  </si>
  <si>
    <t>27.11.2019 13:40:37</t>
  </si>
  <si>
    <t>27.11.2019 13:41:13</t>
  </si>
  <si>
    <t>27.11.2019 13:41:16</t>
  </si>
  <si>
    <t>27.11.2019 13:41:22</t>
  </si>
  <si>
    <t>27.11.2019 13:41:23</t>
  </si>
  <si>
    <t>27.11.2019 13:41:31</t>
  </si>
  <si>
    <t>27.11.2019 13:41:46</t>
  </si>
  <si>
    <t>27.11.2019 13:41:47</t>
  </si>
  <si>
    <t>27.11.2019 13:41:49</t>
  </si>
  <si>
    <t>27.11.2019 13:42:02</t>
  </si>
  <si>
    <t>27.11.2019 13:42:04</t>
  </si>
  <si>
    <t>27.11.2019 13:42:05</t>
  </si>
  <si>
    <t>27.11.2019 13:42:07</t>
  </si>
  <si>
    <t>27.11.2019 13:42:08</t>
  </si>
  <si>
    <t>27.11.2019 13:42:10</t>
  </si>
  <si>
    <t>27.11.2019 13:42:11</t>
  </si>
  <si>
    <t>27.11.2019 13:42:14</t>
  </si>
  <si>
    <t>27.11.2019 13:42:22</t>
  </si>
  <si>
    <t>27.11.2019 13:42:23</t>
  </si>
  <si>
    <t>27.11.2019 13:42:25</t>
  </si>
  <si>
    <t>27.11.2019 13:42:26</t>
  </si>
  <si>
    <t>27.11.2019 13:42:28</t>
  </si>
  <si>
    <t>27.11.2019 13:42:29</t>
  </si>
  <si>
    <t>27.11.2019 13:42:31</t>
  </si>
  <si>
    <t>27.11.2019 13:43:04</t>
  </si>
  <si>
    <t>27.11.2019 13:43:13</t>
  </si>
  <si>
    <t>27.11.2019 13:43:14</t>
  </si>
  <si>
    <t>27.11.2019 13:43:16</t>
  </si>
  <si>
    <t>27.11.2019 13:43:17</t>
  </si>
  <si>
    <t>27.11.2019 13:43:26</t>
  </si>
  <si>
    <t>27.11.2019 13:43:28</t>
  </si>
  <si>
    <t>27.11.2019 13:43:35</t>
  </si>
  <si>
    <t>27.11.2019 13:44:23</t>
  </si>
  <si>
    <t>27.11.2019 13:44:25</t>
  </si>
  <si>
    <t>27.11.2019 13:44:26</t>
  </si>
  <si>
    <t>27.11.2019 13:44:37</t>
  </si>
  <si>
    <t>27.11.2019 13:44:38</t>
  </si>
  <si>
    <t>27.11.2019 13:44:40</t>
  </si>
  <si>
    <t>27.11.2019 13:45:38</t>
  </si>
  <si>
    <t>27.11.2019 13:45:40</t>
  </si>
  <si>
    <t>27.11.2019 13:45:49</t>
  </si>
  <si>
    <t>27.11.2019 13:45:50</t>
  </si>
  <si>
    <t>27.11.2019 13:45:52</t>
  </si>
  <si>
    <t>27.11.2019 13:45:53</t>
  </si>
  <si>
    <t>27.11.2019 13:45:56</t>
  </si>
  <si>
    <t>27.11.2019 13:45:58</t>
  </si>
  <si>
    <t>27.11.2019 13:46:02</t>
  </si>
  <si>
    <t>27.11.2019 13:46:04</t>
  </si>
  <si>
    <t>27.11.2019 13:46:05</t>
  </si>
  <si>
    <t>27.11.2019 13:46:23</t>
  </si>
  <si>
    <t>27.11.2019 13:46:40</t>
  </si>
  <si>
    <t>27.11.2019 13:46:43</t>
  </si>
  <si>
    <t>27.11.2019 13:46:46</t>
  </si>
  <si>
    <t>27.11.2019 13:46:49</t>
  </si>
  <si>
    <t>27.11.2019 13:46:52</t>
  </si>
  <si>
    <t>27.11.2019 13:47:10</t>
  </si>
  <si>
    <t>27.11.2019 13:47:34</t>
  </si>
  <si>
    <t>27.11.2019 13:47:37</t>
  </si>
  <si>
    <t>27.11.2019 13:47:46</t>
  </si>
  <si>
    <t>27.11.2019 13:47:47</t>
  </si>
  <si>
    <t>27.11.2019 13:47:49</t>
  </si>
  <si>
    <t>27.11.2019 13:47:59</t>
  </si>
  <si>
    <t>27.11.2019 13:48:20</t>
  </si>
  <si>
    <t>27.11.2019 13:48:22</t>
  </si>
  <si>
    <t>27.11.2019 13:48:23</t>
  </si>
  <si>
    <t>27.11.2019 13:48:25</t>
  </si>
  <si>
    <t>27.11.2019 13:48:34</t>
  </si>
  <si>
    <t>27.11.2019 13:48:35</t>
  </si>
  <si>
    <t>27.11.2019 13:48:37</t>
  </si>
  <si>
    <t>27.11.2019 13:48:38</t>
  </si>
  <si>
    <t>27.11.2019 13:48:40</t>
  </si>
  <si>
    <t>27.11.2019 13:48:41</t>
  </si>
  <si>
    <t>27.11.2019 13:48:43</t>
  </si>
  <si>
    <t>27.11.2019 13:48:56</t>
  </si>
  <si>
    <t>27.11.2019 13:48:58</t>
  </si>
  <si>
    <t>27.11.2019 13:48:59</t>
  </si>
  <si>
    <t>27.11.2019 13:49:11</t>
  </si>
  <si>
    <t>27.11.2019 13:49:13</t>
  </si>
  <si>
    <t>27.11.2019 13:49:28</t>
  </si>
  <si>
    <t>27.11.2019 13:49:29</t>
  </si>
  <si>
    <t>27.11.2019 13:49:32</t>
  </si>
  <si>
    <t>27.11.2019 13:49:35</t>
  </si>
  <si>
    <t>27.11.2019 13:49:53</t>
  </si>
  <si>
    <t>27.11.2019 13:49:55</t>
  </si>
  <si>
    <t>27.11.2019 13:49:56</t>
  </si>
  <si>
    <t>27.11.2019 13:50:08</t>
  </si>
  <si>
    <t>27.11.2019 13:50:11</t>
  </si>
  <si>
    <t>27.11.2019 13:50:13</t>
  </si>
  <si>
    <t>27.11.2019 13:50:14</t>
  </si>
  <si>
    <t>27.11.2019 13:50:16</t>
  </si>
  <si>
    <t>27.11.2019 13:50:17</t>
  </si>
  <si>
    <t>27.11.2019 13:50:22</t>
  </si>
  <si>
    <t>27.11.2019 13:50:23</t>
  </si>
  <si>
    <t>27.11.2019 13:50:28</t>
  </si>
  <si>
    <t>27.11.2019 13:51:37</t>
  </si>
  <si>
    <t>27.11.2019 13:51:43</t>
  </si>
  <si>
    <t>27.11.2019 13:51:46</t>
  </si>
  <si>
    <t>27.11.2019 13:52:58</t>
  </si>
  <si>
    <t>27.11.2019 13:53:01</t>
  </si>
  <si>
    <t>27.11.2019 13:54:20</t>
  </si>
  <si>
    <t>27.11.2019 13:54:23</t>
  </si>
  <si>
    <t>27.11.2019 13:54:25</t>
  </si>
  <si>
    <t>27.11.2019 13:54:26</t>
  </si>
  <si>
    <t>27.11.2019 13:54:28</t>
  </si>
  <si>
    <t>27.11.2019 13:54:29</t>
  </si>
  <si>
    <t>27.11.2019 13:54:32</t>
  </si>
  <si>
    <t>27.11.2019 13:55:05</t>
  </si>
  <si>
    <t>27.11.2019 13:55:07</t>
  </si>
  <si>
    <t>27.11.2019 13:55:29</t>
  </si>
  <si>
    <t>27.11.2019 13:55:31</t>
  </si>
  <si>
    <t>27.11.2019 13:56:37</t>
  </si>
  <si>
    <t>27.11.2019 13:56:44</t>
  </si>
  <si>
    <t>27.11.2019 13:56:49</t>
  </si>
  <si>
    <t>27.11.2019 13:56:53</t>
  </si>
  <si>
    <t>27.11.2019 13:56:56</t>
  </si>
  <si>
    <t>27.11.2019 13:56:58</t>
  </si>
  <si>
    <t>27.11.2019 13:57:07</t>
  </si>
  <si>
    <t>27.11.2019 13:57:23</t>
  </si>
  <si>
    <t>27.11.2019 13:57:52</t>
  </si>
  <si>
    <t>27.11.2019 13:58:07</t>
  </si>
  <si>
    <t>27.11.2019 13:58:11</t>
  </si>
  <si>
    <t>27.11.2019 13:58:14</t>
  </si>
  <si>
    <t>27.11.2019 13:58:22</t>
  </si>
  <si>
    <t>27.11.2019 13:58:23</t>
  </si>
  <si>
    <t>27.11.2019 13:58:25</t>
  </si>
  <si>
    <t>27.11.2019 13:58:41</t>
  </si>
  <si>
    <t>27.11.2019 13:58:43</t>
  </si>
  <si>
    <t>27.11.2019 13:58:47</t>
  </si>
  <si>
    <t>27.11.2019 13:58:52</t>
  </si>
  <si>
    <t>27.11.2019 13:58:59</t>
  </si>
  <si>
    <t>27.11.2019 13:59:02</t>
  </si>
  <si>
    <t>27.11.2019 13:59:20</t>
  </si>
  <si>
    <t>27.11.2019 13:59:46</t>
  </si>
  <si>
    <t>27.11.2019 13:59:47</t>
  </si>
  <si>
    <t>27.11.2019 13:59:55</t>
  </si>
  <si>
    <t>27.11.2019 14:01:17</t>
  </si>
  <si>
    <t>27.11.2019 14:01:23</t>
  </si>
  <si>
    <t>27.11.2019 14:01:28</t>
  </si>
  <si>
    <t>27.11.2019 14:01:29</t>
  </si>
  <si>
    <t>27.11.2019 14:01:58</t>
  </si>
  <si>
    <t>27.11.2019 14:01:59</t>
  </si>
  <si>
    <t>27.11.2019 14:02:04</t>
  </si>
  <si>
    <t>27.11.2019 14:02:26</t>
  </si>
  <si>
    <t>27.11.2019 14:02:29</t>
  </si>
  <si>
    <t>27.11.2019 14:03:19</t>
  </si>
  <si>
    <t>27.11.2019 14:03:32</t>
  </si>
  <si>
    <t>27.11.2019 14:03:37</t>
  </si>
  <si>
    <t>27.11.2019 14:03:38</t>
  </si>
  <si>
    <t>27.11.2019 14:03:40</t>
  </si>
  <si>
    <t>27.11.2019 14:03:56</t>
  </si>
  <si>
    <t>27.11.2019 14:03:58</t>
  </si>
  <si>
    <t>27.11.2019 14:03:59</t>
  </si>
  <si>
    <t>27.11.2019 14:04:56</t>
  </si>
  <si>
    <t>27.11.2019 14:04:58</t>
  </si>
  <si>
    <t>27.11.2019 14:04:59</t>
  </si>
  <si>
    <t>27.11.2019 14:05:01</t>
  </si>
  <si>
    <t>27.11.2019 14:05:02</t>
  </si>
  <si>
    <t>27.11.2019 14:05:26</t>
  </si>
  <si>
    <t>27.11.2019 14:05:28</t>
  </si>
  <si>
    <t>27.11.2019 14:06:25</t>
  </si>
  <si>
    <t>27.11.2019 14:06:50</t>
  </si>
  <si>
    <t>27.11.2019 14:06:53</t>
  </si>
  <si>
    <t>27.11.2019 14:07:05</t>
  </si>
  <si>
    <t>27.11.2019 14:07:07</t>
  </si>
  <si>
    <t>27.11.2019 14:07:11</t>
  </si>
  <si>
    <t>27.11.2019 14:07:26</t>
  </si>
  <si>
    <t>27.11.2019 14:07:55</t>
  </si>
  <si>
    <t>27.11.2019 14:08:28</t>
  </si>
  <si>
    <t>27.11.2019 14:08:38</t>
  </si>
  <si>
    <t>27.11.2019 14:08:40</t>
  </si>
  <si>
    <t>27.11.2019 14:09:26</t>
  </si>
  <si>
    <t>27.11.2019 14:10:02</t>
  </si>
  <si>
    <t>27.11.2019 14:10:05</t>
  </si>
  <si>
    <t>27.11.2019 14:10:07</t>
  </si>
  <si>
    <t>27.11.2019 14:10:13</t>
  </si>
  <si>
    <t>27.11.2019 14:10:41</t>
  </si>
  <si>
    <t>27.11.2019 14:11:22</t>
  </si>
  <si>
    <t>27.11.2019 14:11:23</t>
  </si>
  <si>
    <t>27.11.2019 14:11:25</t>
  </si>
  <si>
    <t>27.11.2019 14:11:26</t>
  </si>
  <si>
    <t>27.11.2019 14:11:28</t>
  </si>
  <si>
    <t>27.11.2019 14:11:29</t>
  </si>
  <si>
    <t>27.11.2019 14:11:31</t>
  </si>
  <si>
    <t>27.11.2019 14:11:32</t>
  </si>
  <si>
    <t>27.11.2019 14:11:34</t>
  </si>
  <si>
    <t>27.11.2019 14:12:02</t>
  </si>
  <si>
    <t>27.11.2019 14:12:44</t>
  </si>
  <si>
    <t>27.11.2019 14:12:46</t>
  </si>
  <si>
    <t>27.11.2019 14:13:04</t>
  </si>
  <si>
    <t>27.11.2019 14:13:35</t>
  </si>
  <si>
    <t>27.11.2019 14:13:38</t>
  </si>
  <si>
    <t>27.11.2019 14:13:40</t>
  </si>
  <si>
    <t>27.11.2019 14:13:41</t>
  </si>
  <si>
    <t>27.11.2019 14:13:43</t>
  </si>
  <si>
    <t>27.11.2019 14:13:44</t>
  </si>
  <si>
    <t>27.11.2019 14:13:46</t>
  </si>
  <si>
    <t>27.11.2019 14:13:47</t>
  </si>
  <si>
    <t>27.11.2019 14:13:52</t>
  </si>
  <si>
    <t>27.11.2019 14:13:53</t>
  </si>
  <si>
    <t>27.11.2019 14:13:56</t>
  </si>
  <si>
    <t>27.11.2019 14:14:08</t>
  </si>
  <si>
    <t>27.11.2019 14:14:12</t>
  </si>
  <si>
    <t>27.11.2019 14:14:14</t>
  </si>
  <si>
    <t>27.11.2019 14:14:17</t>
  </si>
  <si>
    <t>27.11.2019 14:14:18</t>
  </si>
  <si>
    <t>27.11.2019 14:14:20</t>
  </si>
  <si>
    <t>27.11.2019 14:14:36</t>
  </si>
  <si>
    <t>27.11.2019 14:15:24</t>
  </si>
  <si>
    <t>27.11.2019 14:15:26</t>
  </si>
  <si>
    <t>27.11.2019 14:15:27</t>
  </si>
  <si>
    <t>27.11.2019 14:15:57</t>
  </si>
  <si>
    <t>27.11.2019 14:16:05</t>
  </si>
  <si>
    <t>27.11.2019 14:16:30</t>
  </si>
  <si>
    <t>27.11.2019 14:16:35</t>
  </si>
  <si>
    <t>27.11.2019 14:16:36</t>
  </si>
  <si>
    <t>27.11.2019 14:17:23</t>
  </si>
  <si>
    <t>27.11.2019 14:18:03</t>
  </si>
  <si>
    <t>27.11.2019 14:18:06</t>
  </si>
  <si>
    <t>27.11.2019 14:18:08</t>
  </si>
  <si>
    <t>27.11.2019 14:18:23</t>
  </si>
  <si>
    <t>27.11.2019 14:18:24</t>
  </si>
  <si>
    <t>27.11.2019 14:18:50</t>
  </si>
  <si>
    <t>27.11.2019 14:18:53</t>
  </si>
  <si>
    <t>27.11.2019 14:19:39</t>
  </si>
  <si>
    <t>27.11.2019 14:20:00</t>
  </si>
  <si>
    <t>27.11.2019 14:20:02</t>
  </si>
  <si>
    <t>27.11.2019 14:20:18</t>
  </si>
  <si>
    <t>27.11.2019 14:20:20</t>
  </si>
  <si>
    <t>27.11.2019 14:20:21</t>
  </si>
  <si>
    <t>27.11.2019 14:20:36</t>
  </si>
  <si>
    <t>27.11.2019 14:21:03</t>
  </si>
  <si>
    <t>27.11.2019 14:21:05</t>
  </si>
  <si>
    <t>27.11.2019 14:21:06</t>
  </si>
  <si>
    <t>27.11.2019 14:21:36</t>
  </si>
  <si>
    <t>27.11.2019 14:21:39</t>
  </si>
  <si>
    <t>27.11.2019 14:21:48</t>
  </si>
  <si>
    <t>27.11.2019 14:22:05</t>
  </si>
  <si>
    <t>27.11.2019 14:22:27</t>
  </si>
  <si>
    <t>27.11.2019 14:22:30</t>
  </si>
  <si>
    <t>27.11.2019 14:22:38</t>
  </si>
  <si>
    <t>27.11.2019 14:22:39</t>
  </si>
  <si>
    <t>27.11.2019 14:22:48</t>
  </si>
  <si>
    <t>27.11.2019 14:22:51</t>
  </si>
  <si>
    <t>27.11.2019 14:22:56</t>
  </si>
  <si>
    <t>27.11.2019 14:23:02</t>
  </si>
  <si>
    <t>27.11.2019 14:23:03</t>
  </si>
  <si>
    <t>27.11.2019 14:23:12</t>
  </si>
  <si>
    <t>27.11.2019 14:23:15</t>
  </si>
  <si>
    <t>27.11.2019 14:23:54</t>
  </si>
  <si>
    <t>27.11.2019 14:24:05</t>
  </si>
  <si>
    <t>27.11.2019 14:24:08</t>
  </si>
  <si>
    <t>27.11.2019 14:24:24</t>
  </si>
  <si>
    <t>27.11.2019 14:24:27</t>
  </si>
  <si>
    <t>27.11.2019 14:24:36</t>
  </si>
  <si>
    <t>27.11.2019 14:24:50</t>
  </si>
  <si>
    <t>27.11.2019 14:24:57</t>
  </si>
  <si>
    <t>27.11.2019 14:25:03</t>
  </si>
  <si>
    <t>27.11.2019 14:25:07</t>
  </si>
  <si>
    <t>27.11.2019 14:25:09</t>
  </si>
  <si>
    <t>27.11.2019 14:25:25</t>
  </si>
  <si>
    <t>27.11.2019 14:25:39</t>
  </si>
  <si>
    <t>27.11.2019 14:25:52</t>
  </si>
  <si>
    <t>27.11.2019 14:25:54</t>
  </si>
  <si>
    <t>27.11.2019 14:25:55</t>
  </si>
  <si>
    <t>27.11.2019 14:26:04</t>
  </si>
  <si>
    <t>27.11.2019 14:26:06</t>
  </si>
  <si>
    <t>27.11.2019 14:26:31</t>
  </si>
  <si>
    <t>27.11.2019 14:26:33</t>
  </si>
  <si>
    <t>27.11.2019 14:26:40</t>
  </si>
  <si>
    <t>27.11.2019 14:26:42</t>
  </si>
  <si>
    <t>27.11.2019 14:27:21</t>
  </si>
  <si>
    <t>27.11.2019 14:27:22</t>
  </si>
  <si>
    <t>27.11.2019 14:27:24</t>
  </si>
  <si>
    <t>27.11.2019 14:27:25</t>
  </si>
  <si>
    <t>27.11.2019 14:27:27</t>
  </si>
  <si>
    <t>27.11.2019 14:27:37</t>
  </si>
  <si>
    <t>27.11.2019 14:27:39</t>
  </si>
  <si>
    <t>27.11.2019 14:28:03</t>
  </si>
  <si>
    <t>27.11.2019 14:28:06</t>
  </si>
  <si>
    <t>27.11.2019 14:28:15</t>
  </si>
  <si>
    <t>27.11.2019 14:28:58</t>
  </si>
  <si>
    <t>27.11.2019 14:29:01</t>
  </si>
  <si>
    <t>27.11.2019 14:29:04</t>
  </si>
  <si>
    <t>27.11.2019 14:29:09</t>
  </si>
  <si>
    <t>27.11.2019 14:29:12</t>
  </si>
  <si>
    <t>27.11.2019 14:29:22</t>
  </si>
  <si>
    <t>27.11.2019 14:29:25</t>
  </si>
  <si>
    <t>27.11.2019 14:29:40</t>
  </si>
  <si>
    <t>27.11.2019 14:29:43</t>
  </si>
  <si>
    <t>27.11.2019 14:29:46</t>
  </si>
  <si>
    <t>27.11.2019 14:29:48</t>
  </si>
  <si>
    <t>27.11.2019 14:29:49</t>
  </si>
  <si>
    <t>27.11.2019 14:29:52</t>
  </si>
  <si>
    <t>27.11.2019 14:30:03</t>
  </si>
  <si>
    <t>27.11.2019 14:30:06</t>
  </si>
  <si>
    <t>27.11.2019 14:30:24</t>
  </si>
  <si>
    <t>27.11.2019 14:30:27</t>
  </si>
  <si>
    <t>27.11.2019 14:30:28</t>
  </si>
  <si>
    <t>27.11.2019 14:30:36</t>
  </si>
  <si>
    <t>27.11.2019 14:30:40</t>
  </si>
  <si>
    <t>27.11.2019 14:30:42</t>
  </si>
  <si>
    <t>27.11.2019 14:30:57</t>
  </si>
  <si>
    <t>27.11.2019 14:31:00</t>
  </si>
  <si>
    <t>27.11.2019 14:31:01</t>
  </si>
  <si>
    <t>27.11.2019 14:31:33</t>
  </si>
  <si>
    <t>27.11.2019 14:31:34</t>
  </si>
  <si>
    <t>27.11.2019 14:31:37</t>
  </si>
  <si>
    <t>27.11.2019 14:31:40</t>
  </si>
  <si>
    <t>27.11.2019 14:31:48</t>
  </si>
  <si>
    <t>27.11.2019 14:31:49</t>
  </si>
  <si>
    <t>27.11.2019 14:31:51</t>
  </si>
  <si>
    <t>27.11.2019 14:31:52</t>
  </si>
  <si>
    <t>27.11.2019 14:31:54</t>
  </si>
  <si>
    <t>27.11.2019 14:32:00</t>
  </si>
  <si>
    <t>27.11.2019 14:32:03</t>
  </si>
  <si>
    <t>27.11.2019 14:32:06</t>
  </si>
  <si>
    <t>27.11.2019 14:32:13</t>
  </si>
  <si>
    <t>27.11.2019 14:32:15</t>
  </si>
  <si>
    <t>27.11.2019 14:32:18</t>
  </si>
  <si>
    <t>27.11.2019 14:32:25</t>
  </si>
  <si>
    <t>27.11.2019 14:32:27</t>
  </si>
  <si>
    <t>27.11.2019 14:32:49</t>
  </si>
  <si>
    <t>27.11.2019 14:32:52</t>
  </si>
  <si>
    <t>27.11.2019 14:33:13</t>
  </si>
  <si>
    <t>27.11.2019 14:33:16</t>
  </si>
  <si>
    <t>27.11.2019 14:33:18</t>
  </si>
  <si>
    <t>27.11.2019 14:33:19</t>
  </si>
  <si>
    <t>27.11.2019 14:33:21</t>
  </si>
  <si>
    <t>27.11.2019 14:33:25</t>
  </si>
  <si>
    <t>27.11.2019 14:33:28</t>
  </si>
  <si>
    <t>27.11.2019 14:33:30</t>
  </si>
  <si>
    <t>27.11.2019 14:33:31</t>
  </si>
  <si>
    <t>27.11.2019 14:33:33</t>
  </si>
  <si>
    <t>27.11.2019 14:33:34</t>
  </si>
  <si>
    <t>27.11.2019 14:33:42</t>
  </si>
  <si>
    <t>27.11.2019 14:33:45</t>
  </si>
  <si>
    <t>27.11.2019 14:33:48</t>
  </si>
  <si>
    <t>27.11.2019 14:33:51</t>
  </si>
  <si>
    <t>27.11.2019 14:33:55</t>
  </si>
  <si>
    <t>27.11.2019 14:33:57</t>
  </si>
  <si>
    <t>27.11.2019 14:34:01</t>
  </si>
  <si>
    <t>27.11.2019 14:34:03</t>
  </si>
  <si>
    <t>27.11.2019 14:34:06</t>
  </si>
  <si>
    <t>27.11.2019 14:34:09</t>
  </si>
  <si>
    <t>27.11.2019 14:34:13</t>
  </si>
  <si>
    <t>27.11.2019 14:34:15</t>
  </si>
  <si>
    <t>27.11.2019 14:34:51</t>
  </si>
  <si>
    <t>27.11.2019 14:34:52</t>
  </si>
  <si>
    <t>27.11.2019 14:34:54</t>
  </si>
  <si>
    <t>27.11.2019 14:34:55</t>
  </si>
  <si>
    <t>27.11.2019 14:34:57</t>
  </si>
  <si>
    <t>27.11.2019 14:34:58</t>
  </si>
  <si>
    <t>27.11.2019 14:35:00</t>
  </si>
  <si>
    <t>27.11.2019 14:35:07</t>
  </si>
  <si>
    <t>27.11.2019 14:35:10</t>
  </si>
  <si>
    <t>27.11.2019 14:35:31</t>
  </si>
  <si>
    <t>27.11.2019 14:35:43</t>
  </si>
  <si>
    <t>27.11.2019 14:35:45</t>
  </si>
  <si>
    <t>27.11.2019 14:35:46</t>
  </si>
  <si>
    <t>27.11.2019 14:35:49</t>
  </si>
  <si>
    <t>27.11.2019 14:35:51</t>
  </si>
  <si>
    <t>27.11.2019 14:35:52</t>
  </si>
  <si>
    <t>27.11.2019 14:36:19</t>
  </si>
  <si>
    <t>27.11.2019 14:36:22</t>
  </si>
  <si>
    <t>27.11.2019 14:36:42</t>
  </si>
  <si>
    <t>27.11.2019 14:36:43</t>
  </si>
  <si>
    <t>27.11.2019 14:36:45</t>
  </si>
  <si>
    <t>27.11.2019 14:36:48</t>
  </si>
  <si>
    <t>27.11.2019 14:37:01</t>
  </si>
  <si>
    <t>27.11.2019 14:37:03</t>
  </si>
  <si>
    <t>27.11.2019 14:37:21</t>
  </si>
  <si>
    <t>27.11.2019 14:37:51</t>
  </si>
  <si>
    <t>27.11.2019 14:37:54</t>
  </si>
  <si>
    <t>27.11.2019 14:37:55</t>
  </si>
  <si>
    <t>27.11.2019 14:37:58</t>
  </si>
  <si>
    <t>27.11.2019 14:38:00</t>
  </si>
  <si>
    <t>27.11.2019 14:38:03</t>
  </si>
  <si>
    <t>27.11.2019 14:38:10</t>
  </si>
  <si>
    <t>27.11.2019 14:38:15</t>
  </si>
  <si>
    <t>27.11.2019 14:38:16</t>
  </si>
  <si>
    <t>27.11.2019 14:38:18</t>
  </si>
  <si>
    <t>27.11.2019 14:38:19</t>
  </si>
  <si>
    <t>27.11.2019 14:38:45</t>
  </si>
  <si>
    <t>27.11.2019 14:38:57</t>
  </si>
  <si>
    <t>27.11.2019 14:39:00</t>
  </si>
  <si>
    <t>27.11.2019 14:39:18</t>
  </si>
  <si>
    <t>27.11.2019 14:39:19</t>
  </si>
  <si>
    <t>27.11.2019 14:39:52</t>
  </si>
  <si>
    <t>27.11.2019 14:39:54</t>
  </si>
  <si>
    <t>27.11.2019 14:40:19</t>
  </si>
  <si>
    <t>27.11.2019 14:40:22</t>
  </si>
  <si>
    <t>27.11.2019 14:40:25</t>
  </si>
  <si>
    <t>27.11.2019 14:40:28</t>
  </si>
  <si>
    <t>27.11.2019 14:40:49</t>
  </si>
  <si>
    <t>27.11.2019 14:40:54</t>
  </si>
  <si>
    <t>27.11.2019 14:40:57</t>
  </si>
  <si>
    <t>27.11.2019 14:41:10</t>
  </si>
  <si>
    <t>27.11.2019 14:41:21</t>
  </si>
  <si>
    <t>27.11.2019 14:41:24</t>
  </si>
  <si>
    <t>27.11.2019 14:41:27</t>
  </si>
  <si>
    <t>27.11.2019 14:41:58</t>
  </si>
  <si>
    <t>27.11.2019 14:42:00</t>
  </si>
  <si>
    <t>27.11.2019 14:42:01</t>
  </si>
  <si>
    <t>27.11.2019 14:42:03</t>
  </si>
  <si>
    <t>27.11.2019 14:42:04</t>
  </si>
  <si>
    <t>27.11.2019 14:42:07</t>
  </si>
  <si>
    <t>27.11.2019 14:42:13</t>
  </si>
  <si>
    <t>27.11.2019 14:42:15</t>
  </si>
  <si>
    <t>27.11.2019 14:42:16</t>
  </si>
  <si>
    <t>27.11.2019 14:42:18</t>
  </si>
  <si>
    <t>27.11.2019 14:42:22</t>
  </si>
  <si>
    <t>27.11.2019 14:42:25</t>
  </si>
  <si>
    <t>27.11.2019 14:42:28</t>
  </si>
  <si>
    <t>27.11.2019 14:42:55</t>
  </si>
  <si>
    <t>27.11.2019 14:42:57</t>
  </si>
  <si>
    <t>27.11.2019 14:42:58</t>
  </si>
  <si>
    <t>27.11.2019 14:43:18</t>
  </si>
  <si>
    <t>27.11.2019 14:43:21</t>
  </si>
  <si>
    <t>27.11.2019 14:43:24</t>
  </si>
  <si>
    <t>27.11.2019 14:43:25</t>
  </si>
  <si>
    <t>27.11.2019 14:43:46</t>
  </si>
  <si>
    <t>27.11.2019 14:43:48</t>
  </si>
  <si>
    <t>27.11.2019 14:44:10</t>
  </si>
  <si>
    <t>27.11.2019 14:44:13</t>
  </si>
  <si>
    <t>27.11.2019 14:44:15</t>
  </si>
  <si>
    <t>27.11.2019 14:44:24</t>
  </si>
  <si>
    <t>27.11.2019 14:44:31</t>
  </si>
  <si>
    <t>27.11.2019 14:44:34</t>
  </si>
  <si>
    <t>27.11.2019 14:44:37</t>
  </si>
  <si>
    <t>27.11.2019 14:44:45</t>
  </si>
  <si>
    <t>27.11.2019 14:45:13</t>
  </si>
  <si>
    <t>27.11.2019 14:45:15</t>
  </si>
  <si>
    <t>27.11.2019 14:45:18</t>
  </si>
  <si>
    <t>27.11.2019 14:45:20</t>
  </si>
  <si>
    <t>27.11.2019 14:45:31</t>
  </si>
  <si>
    <t>27.11.2019 14:45:32</t>
  </si>
  <si>
    <t>27.11.2019 14:45:35</t>
  </si>
  <si>
    <t>27.11.2019 14:45:37</t>
  </si>
  <si>
    <t>27.11.2019 14:45:41</t>
  </si>
  <si>
    <t>27.11.2019 14:46:05</t>
  </si>
  <si>
    <t>27.11.2019 14:46:08</t>
  </si>
  <si>
    <t>27.11.2019 14:46:35</t>
  </si>
  <si>
    <t>27.11.2019 14:46:43</t>
  </si>
  <si>
    <t>27.11.2019 14:46:46</t>
  </si>
  <si>
    <t>27.11.2019 14:46:47</t>
  </si>
  <si>
    <t>27.11.2019 14:46:52</t>
  </si>
  <si>
    <t>27.11.2019 14:46:55</t>
  </si>
  <si>
    <t>27.11.2019 14:46:59</t>
  </si>
  <si>
    <t>27.11.2019 14:47:05</t>
  </si>
  <si>
    <t>27.11.2019 14:47:17</t>
  </si>
  <si>
    <t>27.11.2019 14:47:20</t>
  </si>
  <si>
    <t>27.11.2019 14:47:23</t>
  </si>
  <si>
    <t>27.11.2019 14:47:26</t>
  </si>
  <si>
    <t>27.11.2019 14:47:40</t>
  </si>
  <si>
    <t>27.11.2019 14:47:43</t>
  </si>
  <si>
    <t>27.11.2019 14:47:55</t>
  </si>
  <si>
    <t>27.11.2019 14:47:58</t>
  </si>
  <si>
    <t>27.11.2019 14:47:59</t>
  </si>
  <si>
    <t>27.11.2019 14:48:01</t>
  </si>
  <si>
    <t>27.11.2019 14:48:02</t>
  </si>
  <si>
    <t>27.11.2019 14:48:04</t>
  </si>
  <si>
    <t>27.11.2019 14:48:05</t>
  </si>
  <si>
    <t>27.11.2019 14:48:23</t>
  </si>
  <si>
    <t>27.11.2019 14:48:55</t>
  </si>
  <si>
    <t>27.11.2019 14:49:11</t>
  </si>
  <si>
    <t>27.11.2019 14:49:13</t>
  </si>
  <si>
    <t>27.11.2019 14:49:14</t>
  </si>
  <si>
    <t>27.11.2019 14:49:37</t>
  </si>
  <si>
    <t>27.11.2019 14:49:38</t>
  </si>
  <si>
    <t>27.11.2019 14:49:46</t>
  </si>
  <si>
    <t>27.11.2019 14:49:59</t>
  </si>
  <si>
    <t>27.11.2019 14:50:02</t>
  </si>
  <si>
    <t>27.11.2019 14:50:04</t>
  </si>
  <si>
    <t>27.11.2019 14:50:05</t>
  </si>
  <si>
    <t>27.11.2019 14:50:08</t>
  </si>
  <si>
    <t>27.11.2019 14:50:11</t>
  </si>
  <si>
    <t>27.11.2019 14:50:14</t>
  </si>
  <si>
    <t>27.11.2019 14:50:19</t>
  </si>
  <si>
    <t>27.11.2019 14:50:22</t>
  </si>
  <si>
    <t>27.11.2019 14:50:47</t>
  </si>
  <si>
    <t>27.11.2019 14:50:49</t>
  </si>
  <si>
    <t>27.11.2019 14:50:50</t>
  </si>
  <si>
    <t>27.11.2019 14:50:53</t>
  </si>
  <si>
    <t>27.11.2019 14:50:55</t>
  </si>
  <si>
    <t>27.11.2019 14:50:58</t>
  </si>
  <si>
    <t>27.11.2019 14:51:04</t>
  </si>
  <si>
    <t>27.11.2019 14:51:05</t>
  </si>
  <si>
    <t>27.11.2019 14:51:07</t>
  </si>
  <si>
    <t>27.11.2019 14:51:08</t>
  </si>
  <si>
    <t>27.11.2019 14:51:10</t>
  </si>
  <si>
    <t>27.11.2019 14:51:11</t>
  </si>
  <si>
    <t>27.11.2019 14:51:13</t>
  </si>
  <si>
    <t>27.11.2019 14:51:14</t>
  </si>
  <si>
    <t>27.11.2019 14:51:56</t>
  </si>
  <si>
    <t>27.11.2019 14:51:58</t>
  </si>
  <si>
    <t>27.11.2019 14:52:13</t>
  </si>
  <si>
    <t>27.11.2019 14:52:19</t>
  </si>
  <si>
    <t>27.11.2019 14:52:28</t>
  </si>
  <si>
    <t>27.11.2019 14:52:31</t>
  </si>
  <si>
    <t>27.11.2019 14:52:34</t>
  </si>
  <si>
    <t>27.11.2019 14:52:35</t>
  </si>
  <si>
    <t>27.11.2019 14:52:37</t>
  </si>
  <si>
    <t>27.11.2019 14:52:41</t>
  </si>
  <si>
    <t>27.11.2019 14:52:44</t>
  </si>
  <si>
    <t>27.11.2019 14:52:47</t>
  </si>
  <si>
    <t>27.11.2019 14:53:02</t>
  </si>
  <si>
    <t>27.11.2019 14:53:04</t>
  </si>
  <si>
    <t>27.11.2019 14:53:05</t>
  </si>
  <si>
    <t>27.11.2019 14:53:16</t>
  </si>
  <si>
    <t>27.11.2019 14:53:19</t>
  </si>
  <si>
    <t>27.11.2019 14:53:28</t>
  </si>
  <si>
    <t>27.11.2019 14:53:53</t>
  </si>
  <si>
    <t>27.11.2019 14:53:55</t>
  </si>
  <si>
    <t>27.11.2019 14:54:25</t>
  </si>
  <si>
    <t>27.11.2019 14:54:26</t>
  </si>
  <si>
    <t>27.11.2019 14:54:29</t>
  </si>
  <si>
    <t>27.11.2019 14:54:43</t>
  </si>
  <si>
    <t>27.11.2019 14:54:44</t>
  </si>
  <si>
    <t>27.11.2019 14:56:28</t>
  </si>
  <si>
    <t>27.11.2019 14:56:29</t>
  </si>
  <si>
    <t>27.11.2019 14:56:31</t>
  </si>
  <si>
    <t>27.11.2019 14:56:37</t>
  </si>
  <si>
    <t>27.11.2019 14:57:08</t>
  </si>
  <si>
    <t>27.11.2019 14:57:10</t>
  </si>
  <si>
    <t>27.11.2019 14:57:32</t>
  </si>
  <si>
    <t>27.11.2019 14:57:35</t>
  </si>
  <si>
    <t>27.11.2019 14:57:41</t>
  </si>
  <si>
    <t>27.11.2019 14:57:43</t>
  </si>
  <si>
    <t>27.11.2019 14:57:49</t>
  </si>
  <si>
    <t>27.11.2019 14:57:55</t>
  </si>
  <si>
    <t>27.11.2019 14:58:10</t>
  </si>
  <si>
    <t>27.11.2019 14:58:11</t>
  </si>
  <si>
    <t>27.11.2019 14:58:52</t>
  </si>
  <si>
    <t>27.11.2019 14:58:55</t>
  </si>
  <si>
    <t>27.11.2019 14:59:34</t>
  </si>
  <si>
    <t>27.11.2019 14:59:35</t>
  </si>
  <si>
    <t>27.11.2019 14:59:37</t>
  </si>
  <si>
    <t>27.11.2019 14:59:38</t>
  </si>
  <si>
    <t>27.11.2019 14:59:43</t>
  </si>
  <si>
    <t>27.11.2019 14:59:50</t>
  </si>
  <si>
    <t>27.11.2019 14:59:53</t>
  </si>
  <si>
    <t>27.11.2019 14:59:58</t>
  </si>
  <si>
    <t>27.11.2019 15:00:05</t>
  </si>
  <si>
    <t>27.11.2019 15:00:08</t>
  </si>
  <si>
    <t>27.11.2019 15:00:56</t>
  </si>
  <si>
    <t>27.11.2019 15:01:13</t>
  </si>
  <si>
    <t>27.11.2019 15:01:14</t>
  </si>
  <si>
    <t>27.11.2019 15:01:37</t>
  </si>
  <si>
    <t>27.11.2019 15:01:38</t>
  </si>
  <si>
    <t>27.11.2019 15:01:40</t>
  </si>
  <si>
    <t>27.11.2019 15:01:41</t>
  </si>
  <si>
    <t>27.11.2019 15:01:46</t>
  </si>
  <si>
    <t>27.11.2019 15:02:01</t>
  </si>
  <si>
    <t>27.11.2019 15:02:02</t>
  </si>
  <si>
    <t>27.11.2019 15:02:05</t>
  </si>
  <si>
    <t>27.11.2019 15:02:08</t>
  </si>
  <si>
    <t>27.11.2019 15:02:11</t>
  </si>
  <si>
    <t>27.11.2019 15:02:20</t>
  </si>
  <si>
    <t>27.11.2019 15:02:25</t>
  </si>
  <si>
    <t>27.11.2019 15:02:26</t>
  </si>
  <si>
    <t>27.11.2019 15:02:28</t>
  </si>
  <si>
    <t>27.11.2019 15:02:53</t>
  </si>
  <si>
    <t>27.11.2019 15:02:56</t>
  </si>
  <si>
    <t>27.11.2019 15:03:14</t>
  </si>
  <si>
    <t>27.11.2019 15:03:35</t>
  </si>
  <si>
    <t>27.11.2019 15:03:57</t>
  </si>
  <si>
    <t>27.11.2019 15:03:59</t>
  </si>
  <si>
    <t>27.11.2019 15:04:00</t>
  </si>
  <si>
    <t>27.11.2019 15:04:02</t>
  </si>
  <si>
    <t>27.11.2019 15:04:09</t>
  </si>
  <si>
    <t>27.11.2019 15:04:12</t>
  </si>
  <si>
    <t>27.11.2019 15:04:15</t>
  </si>
  <si>
    <t>27.11.2019 15:04:18</t>
  </si>
  <si>
    <t>27.11.2019 15:04:23</t>
  </si>
  <si>
    <t>27.11.2019 15:04:26</t>
  </si>
  <si>
    <t>27.11.2019 15:04:27</t>
  </si>
  <si>
    <t>27.11.2019 15:04:29</t>
  </si>
  <si>
    <t>27.11.2019 15:04:30</t>
  </si>
  <si>
    <t>27.11.2019 15:04:32</t>
  </si>
  <si>
    <t>27.11.2019 15:04:33</t>
  </si>
  <si>
    <t>27.11.2019 15:04:50</t>
  </si>
  <si>
    <t>27.11.2019 15:05:18</t>
  </si>
  <si>
    <t>27.11.2019 15:05:54</t>
  </si>
  <si>
    <t>27.11.2019 15:05:59</t>
  </si>
  <si>
    <t>27.11.2019 15:06:00</t>
  </si>
  <si>
    <t>27.11.2019 15:06:02</t>
  </si>
  <si>
    <t>27.11.2019 15:06:29</t>
  </si>
  <si>
    <t>27.11.2019 15:06:30</t>
  </si>
  <si>
    <t>27.11.2019 15:06:36</t>
  </si>
  <si>
    <t>27.11.2019 15:06:38</t>
  </si>
  <si>
    <t>27.11.2019 15:06:41</t>
  </si>
  <si>
    <t>27.11.2019 15:06:53</t>
  </si>
  <si>
    <t>27.11.2019 15:06:54</t>
  </si>
  <si>
    <t>27.11.2019 15:06:56</t>
  </si>
  <si>
    <t>27.11.2019 15:06:57</t>
  </si>
  <si>
    <t>27.11.2019 15:06:59</t>
  </si>
  <si>
    <t>27.11.2019 15:07:00</t>
  </si>
  <si>
    <t>27.11.2019 15:07:02</t>
  </si>
  <si>
    <t>27.11.2019 15:07:03</t>
  </si>
  <si>
    <t>27.11.2019 15:07:11</t>
  </si>
  <si>
    <t>27.11.2019 15:07:21</t>
  </si>
  <si>
    <t>27.11.2019 15:07:33</t>
  </si>
  <si>
    <t>27.11.2019 15:07:35</t>
  </si>
  <si>
    <t>27.11.2019 15:07:36</t>
  </si>
  <si>
    <t>27.11.2019 15:07:56</t>
  </si>
  <si>
    <t>27.11.2019 15:07:59</t>
  </si>
  <si>
    <t>27.11.2019 15:08:09</t>
  </si>
  <si>
    <t>27.11.2019 15:08:11</t>
  </si>
  <si>
    <t>27.11.2019 15:08:23</t>
  </si>
  <si>
    <t>27.11.2019 15:08:24</t>
  </si>
  <si>
    <t>27.11.2019 15:08:36</t>
  </si>
  <si>
    <t>27.11.2019 15:08:47</t>
  </si>
  <si>
    <t>27.11.2019 15:09:44</t>
  </si>
  <si>
    <t>27.11.2019 15:09:45</t>
  </si>
  <si>
    <t>27.11.2019 15:09:51</t>
  </si>
  <si>
    <t>27.11.2019 15:09:53</t>
  </si>
  <si>
    <t>27.11.2019 15:10:18</t>
  </si>
  <si>
    <t>27.11.2019 15:10:29</t>
  </si>
  <si>
    <t>27.11.2019 15:10:30</t>
  </si>
  <si>
    <t>27.11.2019 15:10:48</t>
  </si>
  <si>
    <t>27.11.2019 15:10:53</t>
  </si>
  <si>
    <t>27.11.2019 15:10:54</t>
  </si>
  <si>
    <t>27.11.2019 15:10:56</t>
  </si>
  <si>
    <t>27.11.2019 15:11:21</t>
  </si>
  <si>
    <t>27.11.2019 15:11:23</t>
  </si>
  <si>
    <t>27.11.2019 15:11:38</t>
  </si>
  <si>
    <t>27.11.2019 15:11:41</t>
  </si>
  <si>
    <t>27.11.2019 15:12:03</t>
  </si>
  <si>
    <t>27.11.2019 15:12:06</t>
  </si>
  <si>
    <t>27.11.2019 15:12:35</t>
  </si>
  <si>
    <t>27.11.2019 15:12:38</t>
  </si>
  <si>
    <t>27.11.2019 15:12:41</t>
  </si>
  <si>
    <t>27.11.2019 15:12:42</t>
  </si>
  <si>
    <t>27.11.2019 15:12:44</t>
  </si>
  <si>
    <t>27.11.2019 15:12:51</t>
  </si>
  <si>
    <t>27.11.2019 15:13:12</t>
  </si>
  <si>
    <t>27.11.2019 15:13:15</t>
  </si>
  <si>
    <t>27.11.2019 15:13:17</t>
  </si>
  <si>
    <t>27.11.2019 15:13:32</t>
  </si>
  <si>
    <t>27.11.2019 15:13:33</t>
  </si>
  <si>
    <t>27.11.2019 15:13:35</t>
  </si>
  <si>
    <t>27.11.2019 15:14:21</t>
  </si>
  <si>
    <t>27.11.2019 15:14:50</t>
  </si>
  <si>
    <t>27.11.2019 15:14:51</t>
  </si>
  <si>
    <t>27.11.2019 15:14:56</t>
  </si>
  <si>
    <t>27.11.2019 15:14:57</t>
  </si>
  <si>
    <t>27.11.2019 15:15:02</t>
  </si>
  <si>
    <t>27.11.2019 15:15:05</t>
  </si>
  <si>
    <t>27.11.2019 15:15:09</t>
  </si>
  <si>
    <t>27.11.2019 15:15:11</t>
  </si>
  <si>
    <t>27.11.2019 15:16:05</t>
  </si>
  <si>
    <t>27.11.2019 15:16:06</t>
  </si>
  <si>
    <t>27.11.2019 15:16:08</t>
  </si>
  <si>
    <t>27.11.2019 15:16:09</t>
  </si>
  <si>
    <t>27.11.2019 15:16:11</t>
  </si>
  <si>
    <t>27.11.2019 15:16:17</t>
  </si>
  <si>
    <t>27.11.2019 15:16:18</t>
  </si>
  <si>
    <t>27.11.2019 15:16:42</t>
  </si>
  <si>
    <t>27.11.2019 15:16:45</t>
  </si>
  <si>
    <t>27.11.2019 15:17:05</t>
  </si>
  <si>
    <t>27.11.2019 15:17:35</t>
  </si>
  <si>
    <t>27.11.2019 15:18:29</t>
  </si>
  <si>
    <t>27.11.2019 15:18:30</t>
  </si>
  <si>
    <t>27.11.2019 15:18:47</t>
  </si>
  <si>
    <t>27.11.2019 15:18:50</t>
  </si>
  <si>
    <t>27.11.2019 15:19:02</t>
  </si>
  <si>
    <t>27.11.2019 15:19:05</t>
  </si>
  <si>
    <t>27.11.2019 15:19:14</t>
  </si>
  <si>
    <t>27.11.2019 15:19:21</t>
  </si>
  <si>
    <t>27.11.2019 15:19:23</t>
  </si>
  <si>
    <t>27.11.2019 15:19:26</t>
  </si>
  <si>
    <t>27.11.2019 15:19:29</t>
  </si>
  <si>
    <t>27.11.2019 15:19:32</t>
  </si>
  <si>
    <t>27.11.2019 15:19:35</t>
  </si>
  <si>
    <t>27.11.2019 15:20:11</t>
  </si>
  <si>
    <t>27.11.2019 15:20:12</t>
  </si>
  <si>
    <t>27.11.2019 15:20:14</t>
  </si>
  <si>
    <t>27.11.2019 15:20:15</t>
  </si>
  <si>
    <t>27.11.2019 15:20:59</t>
  </si>
  <si>
    <t>27.11.2019 15:21:02</t>
  </si>
  <si>
    <t>27.11.2019 15:21:03</t>
  </si>
  <si>
    <t>27.11.2019 15:21:05</t>
  </si>
  <si>
    <t>27.11.2019 15:21:08</t>
  </si>
  <si>
    <t>27.11.2019 15:21:09</t>
  </si>
  <si>
    <t>27.11.2019 15:21:11</t>
  </si>
  <si>
    <t>27.11.2019 15:21:12</t>
  </si>
  <si>
    <t>27.11.2019 15:21:20</t>
  </si>
  <si>
    <t>27.11.2019 15:21:21</t>
  </si>
  <si>
    <t>27.11.2019 15:21:35</t>
  </si>
  <si>
    <t>27.11.2019 15:21:38</t>
  </si>
  <si>
    <t>27.11.2019 15:21:57</t>
  </si>
  <si>
    <t>27.11.2019 15:21:59</t>
  </si>
  <si>
    <t>27.11.2019 15:22:00</t>
  </si>
  <si>
    <t>27.11.2019 15:22:02</t>
  </si>
  <si>
    <t>27.11.2019 15:22:03</t>
  </si>
  <si>
    <t>27.11.2019 15:22:12</t>
  </si>
  <si>
    <t>27.11.2019 15:22:15</t>
  </si>
  <si>
    <t>27.11.2019 15:22:17</t>
  </si>
  <si>
    <t>27.11.2019 15:22:18</t>
  </si>
  <si>
    <t>27.11.2019 15:22:21</t>
  </si>
  <si>
    <t>27.11.2019 15:22:24</t>
  </si>
  <si>
    <t>27.11.2019 15:22:32</t>
  </si>
  <si>
    <t>27.11.2019 15:22:33</t>
  </si>
  <si>
    <t>27.11.2019 15:22:35</t>
  </si>
  <si>
    <t>27.11.2019 15:22:36</t>
  </si>
  <si>
    <t>27.11.2019 15:22:39</t>
  </si>
  <si>
    <t>27.11.2019 15:22:41</t>
  </si>
  <si>
    <t>27.11.2019 15:22:42</t>
  </si>
  <si>
    <t>27.11.2019 15:22:51</t>
  </si>
  <si>
    <t>27.11.2019 15:22:56</t>
  </si>
  <si>
    <t>27.11.2019 15:23:02</t>
  </si>
  <si>
    <t>27.11.2019 15:23:03</t>
  </si>
  <si>
    <t>27.11.2019 15:23:05</t>
  </si>
  <si>
    <t>27.11.2019 15:23:06</t>
  </si>
  <si>
    <t>27.11.2019 15:23:08</t>
  </si>
  <si>
    <t>27.11.2019 15:23:36</t>
  </si>
  <si>
    <t>27.11.2019 15:23:42</t>
  </si>
  <si>
    <t>27.11.2019 15:23:45</t>
  </si>
  <si>
    <t>27.11.2019 15:23:50</t>
  </si>
  <si>
    <t>27.11.2019 15:23:51</t>
  </si>
  <si>
    <t>27.11.2019 15:24:03</t>
  </si>
  <si>
    <t>27.11.2019 15:24:06</t>
  </si>
  <si>
    <t>27.11.2019 15:24:17</t>
  </si>
  <si>
    <t>27.11.2019 15:24:18</t>
  </si>
  <si>
    <t>27.11.2019 15:24:21</t>
  </si>
  <si>
    <t>27.11.2019 15:24:23</t>
  </si>
  <si>
    <t>27.11.2019 15:24:24</t>
  </si>
  <si>
    <t>27.11.2019 15:24:33</t>
  </si>
  <si>
    <t>27.11.2019 15:24:48</t>
  </si>
  <si>
    <t>27.11.2019 15:24:50</t>
  </si>
  <si>
    <t>27.11.2019 15:24:54</t>
  </si>
  <si>
    <t>27.11.2019 15:24:56</t>
  </si>
  <si>
    <t>27.11.2019 15:24:57</t>
  </si>
  <si>
    <t>27.11.2019 15:25:24</t>
  </si>
  <si>
    <t>27.11.2019 15:25:26</t>
  </si>
  <si>
    <t>27.11.2019 15:25:27</t>
  </si>
  <si>
    <t>27.11.2019 15:25:29</t>
  </si>
  <si>
    <t>27.11.2019 15:25:30</t>
  </si>
  <si>
    <t>27.11.2019 15:25:32</t>
  </si>
  <si>
    <t>27.11.2019 15:25:33</t>
  </si>
  <si>
    <t>27.11.2019 15:25:35</t>
  </si>
  <si>
    <t>27.11.2019 15:25:53</t>
  </si>
  <si>
    <t>27.11.2019 15:25:54</t>
  </si>
  <si>
    <t>27.11.2019 15:25:56</t>
  </si>
  <si>
    <t>27.11.2019 15:26:03</t>
  </si>
  <si>
    <t>27.11.2019 15:26:05</t>
  </si>
  <si>
    <t>27.11.2019 15:26:35</t>
  </si>
  <si>
    <t>27.11.2019 15:26:38</t>
  </si>
  <si>
    <t>27.11.2019 15:26:39</t>
  </si>
  <si>
    <t>27.11.2019 15:26:47</t>
  </si>
  <si>
    <t>27.11.2019 15:26:50</t>
  </si>
  <si>
    <t>27.11.2019 15:26:54</t>
  </si>
  <si>
    <t>27.11.2019 15:26:59</t>
  </si>
  <si>
    <t>27.11.2019 15:27:00</t>
  </si>
  <si>
    <t>27.11.2019 15:27:02</t>
  </si>
  <si>
    <t>27.11.2019 15:27:03</t>
  </si>
  <si>
    <t>27.11.2019 15:27:05</t>
  </si>
  <si>
    <t>27.11.2019 15:27:06</t>
  </si>
  <si>
    <t>27.11.2019 15:27:08</t>
  </si>
  <si>
    <t>27.11.2019 15:27:09</t>
  </si>
  <si>
    <t>27.11.2019 15:27:20</t>
  </si>
  <si>
    <t>27.11.2019 15:27:21</t>
  </si>
  <si>
    <t>27.11.2019 15:27:24</t>
  </si>
  <si>
    <t>27.11.2019 15:27:25</t>
  </si>
  <si>
    <t>27.11.2019 15:27:30</t>
  </si>
  <si>
    <t>27.11.2019 15:27:31</t>
  </si>
  <si>
    <t>27.11.2019 15:27:33</t>
  </si>
  <si>
    <t>27.11.2019 15:27:34</t>
  </si>
  <si>
    <t>27.11.2019 15:27:36</t>
  </si>
  <si>
    <t>27.11.2019 15:27:37</t>
  </si>
  <si>
    <t>27.11.2019 15:27:39</t>
  </si>
  <si>
    <t>27.11.2019 15:27:48</t>
  </si>
  <si>
    <t>27.11.2019 15:28:00</t>
  </si>
  <si>
    <t>27.11.2019 15:28:03</t>
  </si>
  <si>
    <t>27.11.2019 15:28:04</t>
  </si>
  <si>
    <t>27.11.2019 15:28:07</t>
  </si>
  <si>
    <t>27.11.2019 15:28:19</t>
  </si>
  <si>
    <t>27.11.2019 15:28:21</t>
  </si>
  <si>
    <t>27.11.2019 15:28:22</t>
  </si>
  <si>
    <t>27.11.2019 15:28:25</t>
  </si>
  <si>
    <t>27.11.2019 15:28:27</t>
  </si>
  <si>
    <t>27.11.2019 15:28:28</t>
  </si>
  <si>
    <t>27.11.2019 15:28:30</t>
  </si>
  <si>
    <t>27.11.2019 15:28:33</t>
  </si>
  <si>
    <t>27.11.2019 15:28:34</t>
  </si>
  <si>
    <t>27.11.2019 15:28:37</t>
  </si>
  <si>
    <t>27.11.2019 15:28:39</t>
  </si>
  <si>
    <t>27.11.2019 15:28:58</t>
  </si>
  <si>
    <t>27.11.2019 15:29:00</t>
  </si>
  <si>
    <t>27.11.2019 15:29:03</t>
  </si>
  <si>
    <t>27.11.2019 15:29:04</t>
  </si>
  <si>
    <t>27.11.2019 15:29:50</t>
  </si>
  <si>
    <t>27.11.2019 15:29:52</t>
  </si>
  <si>
    <t>27.11.2019 15:29:53</t>
  </si>
  <si>
    <t>27.11.2019 15:29:55</t>
  </si>
  <si>
    <t>27.11.2019 15:30:19</t>
  </si>
  <si>
    <t>27.11.2019 15:30:20</t>
  </si>
  <si>
    <t>27.11.2019 15:32:10</t>
  </si>
  <si>
    <t>27.11.2019 15:32:14</t>
  </si>
  <si>
    <t>27.11.2019 15:32:32</t>
  </si>
  <si>
    <t>27.11.2019 15:33:02</t>
  </si>
  <si>
    <t>27.11.2019 15:33:04</t>
  </si>
  <si>
    <t>27.11.2019 15:33:07</t>
  </si>
  <si>
    <t>27.11.2019 15:33:08</t>
  </si>
  <si>
    <t>27.11.2019 15:33:41</t>
  </si>
  <si>
    <t>27.11.2019 15:33:50</t>
  </si>
  <si>
    <t>27.11.2019 15:33:52</t>
  </si>
  <si>
    <t>27.11.2019 15:33:53</t>
  </si>
  <si>
    <t>27.11.2019 15:33:55</t>
  </si>
  <si>
    <t>27.11.2019 15:33:56</t>
  </si>
  <si>
    <t>27.11.2019 15:33:58</t>
  </si>
  <si>
    <t>27.11.2019 15:33:59</t>
  </si>
  <si>
    <t>27.11.2019 15:34:01</t>
  </si>
  <si>
    <t>27.11.2019 15:34:04</t>
  </si>
  <si>
    <t>27.11.2019 15:34:22</t>
  </si>
  <si>
    <t>27.11.2019 15:34:23</t>
  </si>
  <si>
    <t>27.11.2019 15:34:25</t>
  </si>
  <si>
    <t>27.11.2019 15:34:26</t>
  </si>
  <si>
    <t>27.11.2019 15:34:35</t>
  </si>
  <si>
    <t>27.11.2019 15:34:43</t>
  </si>
  <si>
    <t>27.11.2019 15:34:53</t>
  </si>
  <si>
    <t>27.11.2019 15:34:56</t>
  </si>
  <si>
    <t>27.11.2019 15:34:57</t>
  </si>
  <si>
    <t>27.11.2019 15:34:59</t>
  </si>
  <si>
    <t>27.11.2019 15:35:00</t>
  </si>
  <si>
    <t>27.11.2019 15:35:03</t>
  </si>
  <si>
    <t>27.11.2019 15:35:08</t>
  </si>
  <si>
    <t>27.11.2019 15:35:11</t>
  </si>
  <si>
    <t>27.11.2019 15:35:26</t>
  </si>
  <si>
    <t>27.11.2019 15:35:27</t>
  </si>
  <si>
    <t>27.11.2019 15:35:30</t>
  </si>
  <si>
    <t>27.11.2019 15:35:44</t>
  </si>
  <si>
    <t>27.11.2019 15:35:48</t>
  </si>
  <si>
    <t>27.11.2019 15:35:50</t>
  </si>
  <si>
    <t>27.11.2019 15:35:53</t>
  </si>
  <si>
    <t>27.11.2019 15:36:00</t>
  </si>
  <si>
    <t>27.11.2019 15:36:02</t>
  </si>
  <si>
    <t>27.11.2019 15:36:15</t>
  </si>
  <si>
    <t>27.11.2019 15:36:20</t>
  </si>
  <si>
    <t>27.11.2019 15:36:47</t>
  </si>
  <si>
    <t>27.11.2019 15:36:48</t>
  </si>
  <si>
    <t>27.11.2019 15:36:50</t>
  </si>
  <si>
    <t>27.11.2019 15:36:54</t>
  </si>
  <si>
    <t>27.11.2019 15:36:56</t>
  </si>
  <si>
    <t>27.11.2019 15:36:57</t>
  </si>
  <si>
    <t>27.11.2019 15:37:03</t>
  </si>
  <si>
    <t>27.11.2019 15:38:20</t>
  </si>
  <si>
    <t>27.11.2019 15:38:21</t>
  </si>
  <si>
    <t>27.11.2019 15:38:38</t>
  </si>
  <si>
    <t>27.11.2019 15:38:41</t>
  </si>
  <si>
    <t>27.11.2019 15:38:42</t>
  </si>
  <si>
    <t>27.11.2019 15:38:48</t>
  </si>
  <si>
    <t>27.11.2019 15:38:51</t>
  </si>
  <si>
    <t>27.11.2019 15:38:58</t>
  </si>
  <si>
    <t>27.11.2019 15:39:04</t>
  </si>
  <si>
    <t>27.11.2019 15:39:06</t>
  </si>
  <si>
    <t>27.11.2019 15:39:12</t>
  </si>
  <si>
    <t>27.11.2019 15:39:13</t>
  </si>
  <si>
    <t>27.11.2019 15:39:15</t>
  </si>
  <si>
    <t>27.11.2019 15:39:16</t>
  </si>
  <si>
    <t>27.11.2019 15:39:18</t>
  </si>
  <si>
    <t>27.11.2019 15:39:40</t>
  </si>
  <si>
    <t>27.11.2019 15:39:42</t>
  </si>
  <si>
    <t>27.11.2019 15:39:43</t>
  </si>
  <si>
    <t>27.11.2019 15:39:46</t>
  </si>
  <si>
    <t>27.11.2019 15:39:48</t>
  </si>
  <si>
    <t>27.11.2019 15:40:00</t>
  </si>
  <si>
    <t>27.11.2019 15:40:01</t>
  </si>
  <si>
    <t>27.11.2019 15:40:04</t>
  </si>
  <si>
    <t>27.11.2019 15:40:33</t>
  </si>
  <si>
    <t>27.11.2019 15:40:34</t>
  </si>
  <si>
    <t>27.11.2019 15:40:36</t>
  </si>
  <si>
    <t>27.11.2019 15:40:48</t>
  </si>
  <si>
    <t>27.11.2019 15:40:49</t>
  </si>
  <si>
    <t>27.11.2019 15:41:09</t>
  </si>
  <si>
    <t>27.11.2019 15:41:11</t>
  </si>
  <si>
    <t>27.11.2019 15:41:13</t>
  </si>
  <si>
    <t>27.11.2019 15:41:14</t>
  </si>
  <si>
    <t>27.11.2019 15:41:19</t>
  </si>
  <si>
    <t>27.11.2019 15:41:20</t>
  </si>
  <si>
    <t>27.11.2019 15:41:22</t>
  </si>
  <si>
    <t>27.11.2019 15:41:25</t>
  </si>
  <si>
    <t>27.11.2019 15:41:26</t>
  </si>
  <si>
    <t>27.11.2019 15:41:29</t>
  </si>
  <si>
    <t>27.11.2019 15:41:38</t>
  </si>
  <si>
    <t>27.11.2019 15:41:39</t>
  </si>
  <si>
    <t>27.11.2019 15:42:05</t>
  </si>
  <si>
    <t>27.11.2019 15:42:08</t>
  </si>
  <si>
    <t>27.11.2019 15:42:09</t>
  </si>
  <si>
    <t>27.11.2019 15:42:42</t>
  </si>
  <si>
    <t>27.11.2019 15:42:48</t>
  </si>
  <si>
    <t>27.11.2019 15:43:06</t>
  </si>
  <si>
    <t>27.11.2019 15:43:08</t>
  </si>
  <si>
    <t>27.11.2019 15:43:09</t>
  </si>
  <si>
    <t>27.11.2019 15:43:29</t>
  </si>
  <si>
    <t>27.11.2019 15:43:30</t>
  </si>
  <si>
    <t>27.11.2019 15:43:32</t>
  </si>
  <si>
    <t>27.11.2019 15:43:33</t>
  </si>
  <si>
    <t>27.11.2019 15:43:35</t>
  </si>
  <si>
    <t>27.11.2019 15:43:44</t>
  </si>
  <si>
    <t>27.11.2019 15:44:21</t>
  </si>
  <si>
    <t>27.11.2019 15:44:44</t>
  </si>
  <si>
    <t>27.11.2019 15:44:45</t>
  </si>
  <si>
    <t>27.11.2019 15:44:47</t>
  </si>
  <si>
    <t>27.11.2019 15:44:59</t>
  </si>
  <si>
    <t>27.11.2019 15:45:12</t>
  </si>
  <si>
    <t>27.11.2019 15:45:14</t>
  </si>
  <si>
    <t>27.11.2019 15:45:15</t>
  </si>
  <si>
    <t>27.11.2019 15:45:18</t>
  </si>
  <si>
    <t>27.11.2019 15:45:36</t>
  </si>
  <si>
    <t>27.11.2019 15:45:38</t>
  </si>
  <si>
    <t>27.11.2019 15:45:47</t>
  </si>
  <si>
    <t>27.11.2019 15:45:54</t>
  </si>
  <si>
    <t>27.11.2019 15:45:56</t>
  </si>
  <si>
    <t>27.11.2019 15:45:59</t>
  </si>
  <si>
    <t>27.11.2019 15:46:02</t>
  </si>
  <si>
    <t>27.11.2019 15:46:06</t>
  </si>
  <si>
    <t>27.11.2019 15:46:08</t>
  </si>
  <si>
    <t>27.11.2019 15:46:23</t>
  </si>
  <si>
    <t>27.11.2019 15:46:26</t>
  </si>
  <si>
    <t>27.11.2019 15:46:27</t>
  </si>
  <si>
    <t>27.11.2019 15:46:42</t>
  </si>
  <si>
    <t>27.11.2019 15:46:45</t>
  </si>
  <si>
    <t>27.11.2019 15:47:03</t>
  </si>
  <si>
    <t>27.11.2019 15:47:30</t>
  </si>
  <si>
    <t>27.11.2019 15:47:33</t>
  </si>
  <si>
    <t>27.11.2019 15:47:34</t>
  </si>
  <si>
    <t>27.11.2019 15:47:45</t>
  </si>
  <si>
    <t>27.11.2019 15:47:46</t>
  </si>
  <si>
    <t>27.11.2019 15:47:48</t>
  </si>
  <si>
    <t>27.11.2019 15:47:55</t>
  </si>
  <si>
    <t>27.11.2019 15:47:58</t>
  </si>
  <si>
    <t>27.11.2019 15:48:00</t>
  </si>
  <si>
    <t>27.11.2019 15:48:01</t>
  </si>
  <si>
    <t>27.11.2019 15:48:04</t>
  </si>
  <si>
    <t>27.11.2019 15:48:06</t>
  </si>
  <si>
    <t>27.11.2019 15:48:12</t>
  </si>
  <si>
    <t>27.11.2019 15:48:28</t>
  </si>
  <si>
    <t>27.11.2019 15:48:30</t>
  </si>
  <si>
    <t>27.11.2019 15:48:51</t>
  </si>
  <si>
    <t>27.11.2019 15:48:52</t>
  </si>
  <si>
    <t>27.11.2019 15:48:54</t>
  </si>
  <si>
    <t>27.11.2019 15:49:00</t>
  </si>
  <si>
    <t>27.11.2019 15:49:01</t>
  </si>
  <si>
    <t>27.11.2019 15:49:57</t>
  </si>
  <si>
    <t>27.11.2019 15:49:58</t>
  </si>
  <si>
    <t>27.11.2019 15:50:19</t>
  </si>
  <si>
    <t>27.11.2019 15:50:31</t>
  </si>
  <si>
    <t>27.11.2019 15:50:34</t>
  </si>
  <si>
    <t>27.11.2019 15:50:48</t>
  </si>
  <si>
    <t>27.11.2019 15:51:34</t>
  </si>
  <si>
    <t>27.11.2019 15:51:36</t>
  </si>
  <si>
    <t>27.11.2019 15:51:42</t>
  </si>
  <si>
    <t>27.11.2019 15:51:43</t>
  </si>
  <si>
    <t>27.11.2019 15:51:48</t>
  </si>
  <si>
    <t>27.11.2019 15:51:49</t>
  </si>
  <si>
    <t>27.11.2019 15:52:13</t>
  </si>
  <si>
    <t>27.11.2019 15:52:15</t>
  </si>
  <si>
    <t>27.11.2019 15:52:18</t>
  </si>
  <si>
    <t>27.11.2019 15:52:21</t>
  </si>
  <si>
    <t>27.11.2019 15:52:22</t>
  </si>
  <si>
    <t>27.11.2019 15:52:40</t>
  </si>
  <si>
    <t>27.11.2019 15:53:00</t>
  </si>
  <si>
    <t>27.11.2019 15:53:01</t>
  </si>
  <si>
    <t>27.11.2019 15:53:03</t>
  </si>
  <si>
    <t>27.11.2019 15:54:06</t>
  </si>
  <si>
    <t>27.11.2019 15:54:10</t>
  </si>
  <si>
    <t>27.11.2019 15:54:31</t>
  </si>
  <si>
    <t>27.11.2019 15:54:34</t>
  </si>
  <si>
    <t>27.11.2019 15:54:43</t>
  </si>
  <si>
    <t>27.11.2019 15:54:46</t>
  </si>
  <si>
    <t>27.11.2019 15:54:49</t>
  </si>
  <si>
    <t>27.11.2019 15:54:51</t>
  </si>
  <si>
    <t>27.11.2019 15:55:25</t>
  </si>
  <si>
    <t>27.11.2019 15:55:27</t>
  </si>
  <si>
    <t>27.11.2019 15:55:28</t>
  </si>
  <si>
    <t>27.11.2019 15:55:30</t>
  </si>
  <si>
    <t>27.11.2019 15:55:36</t>
  </si>
  <si>
    <t>27.11.2019 15:55:39</t>
  </si>
  <si>
    <t>27.11.2019 15:56:00</t>
  </si>
  <si>
    <t>27.11.2019 15:56:16</t>
  </si>
  <si>
    <t>27.11.2019 15:56:19</t>
  </si>
  <si>
    <t>27.11.2019 15:56:24</t>
  </si>
  <si>
    <t>27.11.2019 15:56:34</t>
  </si>
  <si>
    <t>27.11.2019 15:56:36</t>
  </si>
  <si>
    <t>27.11.2019 15:56:37</t>
  </si>
  <si>
    <t>27.11.2019 15:56:39</t>
  </si>
  <si>
    <t>27.11.2019 15:56:43</t>
  </si>
  <si>
    <t>27.11.2019 15:56:45</t>
  </si>
  <si>
    <t>27.11.2019 15:57:49</t>
  </si>
  <si>
    <t>27.11.2019 15:57:52</t>
  </si>
  <si>
    <t>27.11.2019 15:58:21</t>
  </si>
  <si>
    <t>27.11.2019 15:58:27</t>
  </si>
  <si>
    <t>27.11.2019 15:58:31</t>
  </si>
  <si>
    <t>27.11.2019 15:58:45</t>
  </si>
  <si>
    <t>27.11.2019 15:58:46</t>
  </si>
  <si>
    <t>27.11.2019 15:58:47</t>
  </si>
  <si>
    <t>27.11.2019 15:58:49</t>
  </si>
  <si>
    <t>27.11.2019 15:58:50</t>
  </si>
  <si>
    <t>27.11.2019 15:58:56</t>
  </si>
  <si>
    <t>27.11.2019 15:58:59</t>
  </si>
  <si>
    <t>27.11.2019 15:59:01</t>
  </si>
  <si>
    <t>27.11.2019 15:59:04</t>
  </si>
  <si>
    <t>27.11.2019 15:59:07</t>
  </si>
  <si>
    <t>27.11.2019 15:59:10</t>
  </si>
  <si>
    <t>27.11.2019 15:59:13</t>
  </si>
  <si>
    <t>27.11.2019 15:59:56</t>
  </si>
  <si>
    <t>27.11.2019 15:59:58</t>
  </si>
  <si>
    <t>27.11.2019 15:59:59</t>
  </si>
  <si>
    <t>27.11.2019 16:00:13</t>
  </si>
  <si>
    <t>27.11.2019 16:00:25</t>
  </si>
  <si>
    <t>27.11.2019 16:00:52</t>
  </si>
  <si>
    <t>27.11.2019 16:00:55</t>
  </si>
  <si>
    <t>27.11.2019 16:01:07</t>
  </si>
  <si>
    <t>27.11.2019 16:01:08</t>
  </si>
  <si>
    <t>27.11.2019 16:01:10</t>
  </si>
  <si>
    <t>27.11.2019 16:01:13</t>
  </si>
  <si>
    <t>27.11.2019 16:01:16</t>
  </si>
  <si>
    <t>27.11.2019 16:01:19</t>
  </si>
  <si>
    <t>27.11.2019 16:01:20</t>
  </si>
  <si>
    <t>27.11.2019 16:01:25</t>
  </si>
  <si>
    <t>27.11.2019 16:01:26</t>
  </si>
  <si>
    <t>27.11.2019 16:01:28</t>
  </si>
  <si>
    <t>27.11.2019 16:01:38</t>
  </si>
  <si>
    <t>27.11.2019 16:01:50</t>
  </si>
  <si>
    <t>27.11.2019 16:01:52</t>
  </si>
  <si>
    <t>27.11.2019 16:01:53</t>
  </si>
  <si>
    <t>27.11.2019 16:02:14</t>
  </si>
  <si>
    <t>27.11.2019 16:02:16</t>
  </si>
  <si>
    <t>27.11.2019 16:02:31</t>
  </si>
  <si>
    <t>27.11.2019 16:02:34</t>
  </si>
  <si>
    <t>27.11.2019 16:02:35</t>
  </si>
  <si>
    <t>27.11.2019 16:02:56</t>
  </si>
  <si>
    <t>27.11.2019 16:02:59</t>
  </si>
  <si>
    <t>27.11.2019 16:03:13</t>
  </si>
  <si>
    <t>27.11.2019 16:03:16</t>
  </si>
  <si>
    <t>27.11.2019 16:03:37</t>
  </si>
  <si>
    <t>27.11.2019 16:03:38</t>
  </si>
  <si>
    <t>27.11.2019 16:03:41</t>
  </si>
  <si>
    <t>27.11.2019 16:03:43</t>
  </si>
  <si>
    <t>27.11.2019 16:04:08</t>
  </si>
  <si>
    <t>27.11.2019 16:04:20</t>
  </si>
  <si>
    <t>27.11.2019 16:04:59</t>
  </si>
  <si>
    <t>27.11.2019 16:05:19</t>
  </si>
  <si>
    <t>27.11.2019 16:05:35</t>
  </si>
  <si>
    <t>27.11.2019 16:05:37</t>
  </si>
  <si>
    <t>27.11.2019 16:05:38</t>
  </si>
  <si>
    <t>27.11.2019 16:05:52</t>
  </si>
  <si>
    <t>27.11.2019 16:05:59</t>
  </si>
  <si>
    <t>27.11.2019 16:06:35</t>
  </si>
  <si>
    <t>27.11.2019 16:06:37</t>
  </si>
  <si>
    <t>27.11.2019 16:06:40</t>
  </si>
  <si>
    <t>27.11.2019 16:07:01</t>
  </si>
  <si>
    <t>27.11.2019 16:07:17</t>
  </si>
  <si>
    <t>27.11.2019 16:07:23</t>
  </si>
  <si>
    <t>27.11.2019 16:07:29</t>
  </si>
  <si>
    <t>27.11.2019 16:07:31</t>
  </si>
  <si>
    <t>27.11.2019 16:07:32</t>
  </si>
  <si>
    <t>27.11.2019 16:07:35</t>
  </si>
  <si>
    <t>27.11.2019 16:07:37</t>
  </si>
  <si>
    <t>27.11.2019 16:07:52</t>
  </si>
  <si>
    <t>27.11.2019 16:07:53</t>
  </si>
  <si>
    <t>27.11.2019 16:08:11</t>
  </si>
  <si>
    <t>27.11.2019 16:08:13</t>
  </si>
  <si>
    <t>27.11.2019 16:08:37</t>
  </si>
  <si>
    <t>27.11.2019 16:08:49</t>
  </si>
  <si>
    <t>27.11.2019 16:08:50</t>
  </si>
  <si>
    <t>27.11.2019 16:08:53</t>
  </si>
  <si>
    <t>27.11.2019 16:09:25</t>
  </si>
  <si>
    <t>27.11.2019 16:09:38</t>
  </si>
  <si>
    <t>27.11.2019 16:09:40</t>
  </si>
  <si>
    <t>27.11.2019 16:09:47</t>
  </si>
  <si>
    <t>27.11.2019 16:09:52</t>
  </si>
  <si>
    <t>27.11.2019 16:09:55</t>
  </si>
  <si>
    <t>27.11.2019 16:09:59</t>
  </si>
  <si>
    <t>27.11.2019 16:10:11</t>
  </si>
  <si>
    <t>27.11.2019 16:10:13</t>
  </si>
  <si>
    <t>27.11.2019 16:10:14</t>
  </si>
  <si>
    <t>27.11.2019 16:10:16</t>
  </si>
  <si>
    <t>27.11.2019 16:10:26</t>
  </si>
  <si>
    <t>27.11.2019 16:10:28</t>
  </si>
  <si>
    <t>27.11.2019 16:10:29</t>
  </si>
  <si>
    <t>27.11.2019 16:10:31</t>
  </si>
  <si>
    <t>27.11.2019 16:10:32</t>
  </si>
  <si>
    <t>27.11.2019 16:10:34</t>
  </si>
  <si>
    <t>27.11.2019 16:10:35</t>
  </si>
  <si>
    <t>27.11.2019 16:11:01</t>
  </si>
  <si>
    <t>27.11.2019 16:11:04</t>
  </si>
  <si>
    <t>27.11.2019 16:11:08</t>
  </si>
  <si>
    <t>27.11.2019 16:11:14</t>
  </si>
  <si>
    <t>27.11.2019 16:11:17</t>
  </si>
  <si>
    <t>27.11.2019 16:11:19</t>
  </si>
  <si>
    <t>27.11.2019 16:11:20</t>
  </si>
  <si>
    <t>27.11.2019 16:11:22</t>
  </si>
  <si>
    <t>27.11.2019 16:11:23</t>
  </si>
  <si>
    <t>27.11.2019 16:11:25</t>
  </si>
  <si>
    <t>27.11.2019 16:11:26</t>
  </si>
  <si>
    <t>27.11.2019 16:11:31</t>
  </si>
  <si>
    <t>27.11.2019 16:11:34</t>
  </si>
  <si>
    <t>27.11.2019 16:11:35</t>
  </si>
  <si>
    <t>27.11.2019 16:11:39</t>
  </si>
  <si>
    <t>27.11.2019 16:11:42</t>
  </si>
  <si>
    <t>27.11.2019 16:11:47</t>
  </si>
  <si>
    <t>27.11.2019 16:11:48</t>
  </si>
  <si>
    <t>27.11.2019 16:12:00</t>
  </si>
  <si>
    <t>27.11.2019 16:12:02</t>
  </si>
  <si>
    <t>27.11.2019 16:12:05</t>
  </si>
  <si>
    <t>27.11.2019 16:12:24</t>
  </si>
  <si>
    <t>27.11.2019 16:12:26</t>
  </si>
  <si>
    <t>27.11.2019 16:12:27</t>
  </si>
  <si>
    <t>27.11.2019 16:12:30</t>
  </si>
  <si>
    <t>27.11.2019 16:12:35</t>
  </si>
  <si>
    <t>27.11.2019 16:12:36</t>
  </si>
  <si>
    <t>27.11.2019 16:12:38</t>
  </si>
  <si>
    <t>27.11.2019 16:12:39</t>
  </si>
  <si>
    <t>27.11.2019 16:12:48</t>
  </si>
  <si>
    <t>27.11.2019 16:12:51</t>
  </si>
  <si>
    <t>27.11.2019 16:12:53</t>
  </si>
  <si>
    <t>27.11.2019 16:13:06</t>
  </si>
  <si>
    <t>27.11.2019 16:13:14</t>
  </si>
  <si>
    <t>27.11.2019 16:13:18</t>
  </si>
  <si>
    <t>27.11.2019 16:13:23</t>
  </si>
  <si>
    <t>27.11.2019 16:13:24</t>
  </si>
  <si>
    <t>27.11.2019 16:13:50</t>
  </si>
  <si>
    <t>27.11.2019 16:13:53</t>
  </si>
  <si>
    <t>27.11.2019 16:13:59</t>
  </si>
  <si>
    <t>27.11.2019 16:14:23</t>
  </si>
  <si>
    <t>27.11.2019 16:14:24</t>
  </si>
  <si>
    <t>27.11.2019 16:14:32</t>
  </si>
  <si>
    <t>27.11.2019 16:14:38</t>
  </si>
  <si>
    <t>27.11.2019 16:14:45</t>
  </si>
  <si>
    <t>27.11.2019 16:14:47</t>
  </si>
  <si>
    <t>27.11.2019 16:14:48</t>
  </si>
  <si>
    <t>27.11.2019 16:15:02</t>
  </si>
  <si>
    <t>27.11.2019 16:15:06</t>
  </si>
  <si>
    <t>27.11.2019 16:15:08</t>
  </si>
  <si>
    <t>27.11.2019 16:15:20</t>
  </si>
  <si>
    <t>27.11.2019 16:15:23</t>
  </si>
  <si>
    <t>27.11.2019 16:15:29</t>
  </si>
  <si>
    <t>27.11.2019 16:15:51</t>
  </si>
  <si>
    <t>27.11.2019 16:15:53</t>
  </si>
  <si>
    <t>27.11.2019 16:15:57</t>
  </si>
  <si>
    <t>27.11.2019 16:15:59</t>
  </si>
  <si>
    <t>27.11.2019 16:16:00</t>
  </si>
  <si>
    <t>27.11.2019 16:16:29</t>
  </si>
  <si>
    <t>27.11.2019 16:16:30</t>
  </si>
  <si>
    <t>27.11.2019 16:16:32</t>
  </si>
  <si>
    <t>27.11.2019 16:16:33</t>
  </si>
  <si>
    <t>27.11.2019 16:16:35</t>
  </si>
  <si>
    <t>27.11.2019 16:16:36</t>
  </si>
  <si>
    <t>27.11.2019 16:16:38</t>
  </si>
  <si>
    <t>27.11.2019 16:17:02</t>
  </si>
  <si>
    <t>27.11.2019 16:17:03</t>
  </si>
  <si>
    <t>27.11.2019 16:17:05</t>
  </si>
  <si>
    <t>27.11.2019 16:17:06</t>
  </si>
  <si>
    <t>27.11.2019 16:17:08</t>
  </si>
  <si>
    <t>27.11.2019 16:17:09</t>
  </si>
  <si>
    <t>27.11.2019 16:17:18</t>
  </si>
  <si>
    <t>27.11.2019 16:17:38</t>
  </si>
  <si>
    <t>27.11.2019 16:17:44</t>
  </si>
  <si>
    <t>27.11.2019 16:17:48</t>
  </si>
  <si>
    <t>27.11.2019 16:17:53</t>
  </si>
  <si>
    <t>27.11.2019 16:18:05</t>
  </si>
  <si>
    <t>27.11.2019 16:18:14</t>
  </si>
  <si>
    <t>27.11.2019 16:18:15</t>
  </si>
  <si>
    <t>27.11.2019 16:18:17</t>
  </si>
  <si>
    <t>27.11.2019 16:18:26</t>
  </si>
  <si>
    <t>27.11.2019 16:18:33</t>
  </si>
  <si>
    <t>27.11.2019 16:18:35</t>
  </si>
  <si>
    <t>27.11.2019 16:18:44</t>
  </si>
  <si>
    <t>27.11.2019 16:18:47</t>
  </si>
  <si>
    <t>27.11.2019 16:18:50</t>
  </si>
  <si>
    <t>27.11.2019 16:18:53</t>
  </si>
  <si>
    <t>27.11.2019 16:18:54</t>
  </si>
  <si>
    <t>27.11.2019 16:19:03</t>
  </si>
  <si>
    <t>27.11.2019 16:19:05</t>
  </si>
  <si>
    <t>27.11.2019 16:19:17</t>
  </si>
  <si>
    <t>27.11.2019 16:19:26</t>
  </si>
  <si>
    <t>27.11.2019 16:19:54</t>
  </si>
  <si>
    <t>27.11.2019 16:20:09</t>
  </si>
  <si>
    <t>27.11.2019 16:20:11</t>
  </si>
  <si>
    <t>27.11.2019 16:20:27</t>
  </si>
  <si>
    <t>27.11.2019 16:20:29</t>
  </si>
  <si>
    <t>27.11.2019 16:20:54</t>
  </si>
  <si>
    <t>27.11.2019 16:20:56</t>
  </si>
  <si>
    <t>27.11.2019 16:20:57</t>
  </si>
  <si>
    <t>27.11.2019 16:21:14</t>
  </si>
  <si>
    <t>27.11.2019 16:21:30</t>
  </si>
  <si>
    <t>27.11.2019 16:21:32</t>
  </si>
  <si>
    <t>27.11.2019 16:21:33</t>
  </si>
  <si>
    <t>27.11.2019 16:21:35</t>
  </si>
  <si>
    <t>27.11.2019 16:21:56</t>
  </si>
  <si>
    <t>27.11.2019 16:21:59</t>
  </si>
  <si>
    <t>27.11.2019 16:22:38</t>
  </si>
  <si>
    <t>27.11.2019 16:22:41</t>
  </si>
  <si>
    <t>27.11.2019 16:22:42</t>
  </si>
  <si>
    <t>27.11.2019 16:22:44</t>
  </si>
  <si>
    <t>27.11.2019 16:22:47</t>
  </si>
  <si>
    <t>27.11.2019 16:22:48</t>
  </si>
  <si>
    <t>27.11.2019 16:22:51</t>
  </si>
  <si>
    <t>27.11.2019 16:22:58</t>
  </si>
  <si>
    <t>27.11.2019 16:23:01</t>
  </si>
  <si>
    <t>27.11.2019 16:23:03</t>
  </si>
  <si>
    <t>27.11.2019 16:23:15</t>
  </si>
  <si>
    <t>27.11.2019 16:23:16</t>
  </si>
  <si>
    <t>27.11.2019 16:23:19</t>
  </si>
  <si>
    <t>27.11.2019 16:23:20</t>
  </si>
  <si>
    <t>27.11.2019 16:23:40</t>
  </si>
  <si>
    <t>27.11.2019 16:23:50</t>
  </si>
  <si>
    <t>27.11.2019 16:23:52</t>
  </si>
  <si>
    <t>27.11.2019 16:23:53</t>
  </si>
  <si>
    <t>27.11.2019 16:24:11</t>
  </si>
  <si>
    <t>27.11.2019 16:24:14</t>
  </si>
  <si>
    <t>27.11.2019 16:24:58</t>
  </si>
  <si>
    <t>27.11.2019 16:25:01</t>
  </si>
  <si>
    <t>27.11.2019 16:25:02</t>
  </si>
  <si>
    <t>27.11.2019 16:25:05</t>
  </si>
  <si>
    <t>27.11.2019 16:25:07</t>
  </si>
  <si>
    <t>27.11.2019 16:25:08</t>
  </si>
  <si>
    <t>27.11.2019 16:25:13</t>
  </si>
  <si>
    <t>27.11.2019 16:25:16</t>
  </si>
  <si>
    <t>27.11.2019 16:25:17</t>
  </si>
  <si>
    <t>27.11.2019 16:25:22</t>
  </si>
  <si>
    <t>27.11.2019 16:25:28</t>
  </si>
  <si>
    <t>27.11.2019 16:25:31</t>
  </si>
  <si>
    <t>27.11.2019 16:25:34</t>
  </si>
  <si>
    <t>27.11.2019 16:25:35</t>
  </si>
  <si>
    <t>27.11.2019 16:25:37</t>
  </si>
  <si>
    <t>27.11.2019 16:25:38</t>
  </si>
  <si>
    <t>27.11.2019 16:25:44</t>
  </si>
  <si>
    <t>27.11.2019 16:25:46</t>
  </si>
  <si>
    <t>27.11.2019 16:25:49</t>
  </si>
  <si>
    <t>27.11.2019 16:25:50</t>
  </si>
  <si>
    <t>27.11.2019 16:26:19</t>
  </si>
  <si>
    <t>27.11.2019 16:26:22</t>
  </si>
  <si>
    <t>27.11.2019 16:26:43</t>
  </si>
  <si>
    <t>27.11.2019 16:26:44</t>
  </si>
  <si>
    <t>27.11.2019 16:26:52</t>
  </si>
  <si>
    <t>27.11.2019 16:27:10</t>
  </si>
  <si>
    <t>27.11.2019 16:27:13</t>
  </si>
  <si>
    <t>27.11.2019 16:27:28</t>
  </si>
  <si>
    <t>27.11.2019 16:27:31</t>
  </si>
  <si>
    <t>27.11.2019 16:27:43</t>
  </si>
  <si>
    <t>27.11.2019 16:27:47</t>
  </si>
  <si>
    <t>27.11.2019 16:27:49</t>
  </si>
  <si>
    <t>27.11.2019 16:27:50</t>
  </si>
  <si>
    <t>27.11.2019 16:28:02</t>
  </si>
  <si>
    <t>27.11.2019 16:28:04</t>
  </si>
  <si>
    <t>27.11.2019 16:28:19</t>
  </si>
  <si>
    <t>27.11.2019 16:28:22</t>
  </si>
  <si>
    <t>27.11.2019 16:28:23</t>
  </si>
  <si>
    <t>27.11.2019 16:28:32</t>
  </si>
  <si>
    <t>27.11.2019 16:28:35</t>
  </si>
  <si>
    <t>27.11.2019 16:28:38</t>
  </si>
  <si>
    <t>27.11.2019 16:28:50</t>
  </si>
  <si>
    <t>27.11.2019 16:28:51</t>
  </si>
  <si>
    <t>27.11.2019 16:28:53</t>
  </si>
  <si>
    <t>27.11.2019 16:28:59</t>
  </si>
  <si>
    <t>27.11.2019 16:29:02</t>
  </si>
  <si>
    <t>27.11.2019 16:29:05</t>
  </si>
  <si>
    <t>27.11.2019 16:29:09</t>
  </si>
  <si>
    <t>27.11.2019 16:29:11</t>
  </si>
  <si>
    <t>27.11.2019 16:29:12</t>
  </si>
  <si>
    <t>27.11.2019 16:29:17</t>
  </si>
  <si>
    <t>27.11.2019 16:29:18</t>
  </si>
  <si>
    <t>27.11.2019 16:29:20</t>
  </si>
  <si>
    <t>27.11.2019 16:29:21</t>
  </si>
  <si>
    <t>27.11.2019 16:29:32</t>
  </si>
  <si>
    <t>27.11.2019 16:29:33</t>
  </si>
  <si>
    <t>27.11.2019 16:29:50</t>
  </si>
  <si>
    <t>27.11.2019 16:29:51</t>
  </si>
  <si>
    <t>27.11.2019 16:29:53</t>
  </si>
  <si>
    <t>27.11.2019 16:29:57</t>
  </si>
  <si>
    <t>27.11.2019 16:29:59</t>
  </si>
  <si>
    <t>27.11.2019 16:30:05</t>
  </si>
  <si>
    <t>27.11.2019 16:30:06</t>
  </si>
  <si>
    <t>27.11.2019 16:30:11</t>
  </si>
  <si>
    <t>27.11.2019 16:30:26</t>
  </si>
  <si>
    <t>27.11.2019 16:30:30</t>
  </si>
  <si>
    <t>27.11.2019 16:30:45</t>
  </si>
  <si>
    <t>27.11.2019 16:30:57</t>
  </si>
  <si>
    <t>27.11.2019 16:30:59</t>
  </si>
  <si>
    <t>27.11.2019 16:31:00</t>
  </si>
  <si>
    <t>27.11.2019 16:31:21</t>
  </si>
  <si>
    <t>27.11.2019 16:31:50</t>
  </si>
  <si>
    <t>27.11.2019 16:32:03</t>
  </si>
  <si>
    <t>27.11.2019 16:32:15</t>
  </si>
  <si>
    <t>27.11.2019 16:32:48</t>
  </si>
  <si>
    <t>27.11.2019 16:32:55</t>
  </si>
  <si>
    <t>27.11.2019 16:33:09</t>
  </si>
  <si>
    <t>27.11.2019 16:33:10</t>
  </si>
  <si>
    <t>27.11.2019 16:33:13</t>
  </si>
  <si>
    <t>27.11.2019 16:33:16</t>
  </si>
  <si>
    <t>27.11.2019 16:33:19</t>
  </si>
  <si>
    <t>27.11.2019 16:33:22</t>
  </si>
  <si>
    <t>27.11.2019 16:33:33</t>
  </si>
  <si>
    <t>27.11.2019 16:33:34</t>
  </si>
  <si>
    <t>27.11.2019 16:34:07</t>
  </si>
  <si>
    <t>27.11.2019 16:35:12</t>
  </si>
  <si>
    <t>27.11.2019 16:35:13</t>
  </si>
  <si>
    <t>27.11.2019 16:35:19</t>
  </si>
  <si>
    <t>27.11.2019 16:35:22</t>
  </si>
  <si>
    <t>27.11.2019 16:35:27</t>
  </si>
  <si>
    <t>27.11.2019 16:35:28</t>
  </si>
  <si>
    <t>27.11.2019 16:35:31</t>
  </si>
  <si>
    <t>27.11.2019 16:35:33</t>
  </si>
  <si>
    <t>27.11.2019 16:35:36</t>
  </si>
  <si>
    <t>27.11.2019 16:35:43</t>
  </si>
  <si>
    <t>27.11.2019 16:35:46</t>
  </si>
  <si>
    <t>27.11.2019 16:35:57</t>
  </si>
  <si>
    <t>27.11.2019 16:35:58</t>
  </si>
  <si>
    <t>27.11.2019 16:36:01</t>
  </si>
  <si>
    <t>27.11.2019 16:36:03</t>
  </si>
  <si>
    <t>27.11.2019 16:36:13</t>
  </si>
  <si>
    <t>27.11.2019 16:36:15</t>
  </si>
  <si>
    <t>27.11.2019 16:36:16</t>
  </si>
  <si>
    <t>27.11.2019 16:36:18</t>
  </si>
  <si>
    <t>27.11.2019 16:36:21</t>
  </si>
  <si>
    <t>27.11.2019 16:36:22</t>
  </si>
  <si>
    <t>27.11.2019 16:36:40</t>
  </si>
  <si>
    <t>27.11.2019 16:36:43</t>
  </si>
  <si>
    <t>27.11.2019 16:36:46</t>
  </si>
  <si>
    <t>27.11.2019 16:36:51</t>
  </si>
  <si>
    <t>27.11.2019 16:37:03</t>
  </si>
  <si>
    <t>27.11.2019 16:37:18</t>
  </si>
  <si>
    <t>27.11.2019 16:37:19</t>
  </si>
  <si>
    <t>27.11.2019 16:37:24</t>
  </si>
  <si>
    <t>27.11.2019 16:38:13</t>
  </si>
  <si>
    <t>27.11.2019 16:38:34</t>
  </si>
  <si>
    <t>27.11.2019 16:38:48</t>
  </si>
  <si>
    <t>27.11.2019 16:38:54</t>
  </si>
  <si>
    <t>27.11.2019 16:38:55</t>
  </si>
  <si>
    <t>27.11.2019 16:38:57</t>
  </si>
  <si>
    <t>27.11.2019 16:39:06</t>
  </si>
  <si>
    <t>27.11.2019 16:39:21</t>
  </si>
  <si>
    <t>27.11.2019 16:39:24</t>
  </si>
  <si>
    <t>27.11.2019 16:39:25</t>
  </si>
  <si>
    <t>27.11.2019 16:39:30</t>
  </si>
  <si>
    <t>27.11.2019 16:39:34</t>
  </si>
  <si>
    <t>27.11.2019 16:39:37</t>
  </si>
  <si>
    <t>27.11.2019 16:39:48</t>
  </si>
  <si>
    <t>27.11.2019 16:39:49</t>
  </si>
  <si>
    <t>27.11.2019 16:40:01</t>
  </si>
  <si>
    <t>27.11.2019 16:40:04</t>
  </si>
  <si>
    <t>27.11.2019 16:40:06</t>
  </si>
  <si>
    <t>27.11.2019 16:40:07</t>
  </si>
  <si>
    <t>27.11.2019 16:40:15</t>
  </si>
  <si>
    <t>27.11.2019 16:40:16</t>
  </si>
  <si>
    <t>27.11.2019 16:40:18</t>
  </si>
  <si>
    <t>27.11.2019 16:40:19</t>
  </si>
  <si>
    <t>27.11.2019 16:40:22</t>
  </si>
  <si>
    <t>27.11.2019 16:40:24</t>
  </si>
  <si>
    <t>27.11.2019 16:40:25</t>
  </si>
  <si>
    <t>27.11.2019 16:40:27</t>
  </si>
  <si>
    <t>27.11.2019 16:40:28</t>
  </si>
  <si>
    <t>27.11.2019 16:40:30</t>
  </si>
  <si>
    <t>27.11.2019 16:40:39</t>
  </si>
  <si>
    <t>27.11.2019 16:40:54</t>
  </si>
  <si>
    <t>27.11.2019 16:40:55</t>
  </si>
  <si>
    <t>27.11.2019 16:40:57</t>
  </si>
  <si>
    <t>27.11.2019 16:40:58</t>
  </si>
  <si>
    <t>27.11.2019 16:41:00</t>
  </si>
  <si>
    <t>27.11.2019 16:41:01</t>
  </si>
  <si>
    <t>27.11.2019 16:41:03</t>
  </si>
  <si>
    <t>27.11.2019 16:41:06</t>
  </si>
  <si>
    <t>27.11.2019 16:41:09</t>
  </si>
  <si>
    <t>27.11.2019 16:41:12</t>
  </si>
  <si>
    <t>27.11.2019 16:41:13</t>
  </si>
  <si>
    <t>27.11.2019 16:41:18</t>
  </si>
  <si>
    <t>27.11.2019 16:41:19</t>
  </si>
  <si>
    <t>27.11.2019 16:41:21</t>
  </si>
  <si>
    <t>27.11.2019 16:41:22</t>
  </si>
  <si>
    <t>27.11.2019 16:41:24</t>
  </si>
  <si>
    <t>27.11.2019 16:41:25</t>
  </si>
  <si>
    <t>27.11.2019 16:41:27</t>
  </si>
  <si>
    <t>27.11.2019 16:41:28</t>
  </si>
  <si>
    <t>27.11.2019 16:41:30</t>
  </si>
  <si>
    <t>27.11.2019 16:41:31</t>
  </si>
  <si>
    <t>27.11.2019 16:41:33</t>
  </si>
  <si>
    <t>27.11.2019 16:41:34</t>
  </si>
  <si>
    <t>27.11.2019 16:41:36</t>
  </si>
  <si>
    <t>27.11.2019 16:41:37</t>
  </si>
  <si>
    <t>27.11.2019 16:41:46</t>
  </si>
  <si>
    <t>27.11.2019 16:41:48</t>
  </si>
  <si>
    <t>27.11.2019 16:41:58</t>
  </si>
  <si>
    <t>27.11.2019 16:43:22</t>
  </si>
  <si>
    <t>27.11.2019 16:43:24</t>
  </si>
  <si>
    <t>27.11.2019 16:43:25</t>
  </si>
  <si>
    <t>27.11.2019 16:43:27</t>
  </si>
  <si>
    <t>27.11.2019 16:43:28</t>
  </si>
  <si>
    <t>27.11.2019 16:43:34</t>
  </si>
  <si>
    <t>27.11.2019 16:43:37</t>
  </si>
  <si>
    <t>27.11.2019 16:43:40</t>
  </si>
  <si>
    <t>27.11.2019 16:43:42</t>
  </si>
  <si>
    <t>27.11.2019 16:43:43</t>
  </si>
  <si>
    <t>27.11.2019 16:43:45</t>
  </si>
  <si>
    <t>27.11.2019 16:44:04</t>
  </si>
  <si>
    <t>27.11.2019 16:44:06</t>
  </si>
  <si>
    <t>27.11.2019 16:44:12</t>
  </si>
  <si>
    <t>27.11.2019 16:44:15</t>
  </si>
  <si>
    <t>27.11.2019 16:44:19</t>
  </si>
  <si>
    <t>27.11.2019 16:44:21</t>
  </si>
  <si>
    <t>27.11.2019 16:44:25</t>
  </si>
  <si>
    <t>27.11.2019 16:44:34</t>
  </si>
  <si>
    <t>27.11.2019 16:44:36</t>
  </si>
  <si>
    <t>27.11.2019 16:44:46</t>
  </si>
  <si>
    <t>27.11.2019 16:45:06</t>
  </si>
  <si>
    <t>27.11.2019 16:45:19</t>
  </si>
  <si>
    <t>27.11.2019 16:45:27</t>
  </si>
  <si>
    <t>27.11.2019 16:45:28</t>
  </si>
  <si>
    <t>27.11.2019 16:45:34</t>
  </si>
  <si>
    <t>27.11.2019 16:45:42</t>
  </si>
  <si>
    <t>27.11.2019 16:45:43</t>
  </si>
  <si>
    <t>27.11.2019 16:45:45</t>
  </si>
  <si>
    <t>27.11.2019 16:45:46</t>
  </si>
  <si>
    <t>27.11.2019 16:45:48</t>
  </si>
  <si>
    <t>27.11.2019 16:45:49</t>
  </si>
  <si>
    <t>27.11.2019 16:45:51</t>
  </si>
  <si>
    <t>27.11.2019 16:45:52</t>
  </si>
  <si>
    <t>27.11.2019 16:45:54</t>
  </si>
  <si>
    <t>27.11.2019 16:45:55</t>
  </si>
  <si>
    <t>27.11.2019 16:45:57</t>
  </si>
  <si>
    <t>27.11.2019 16:46:01</t>
  </si>
  <si>
    <t>27.11.2019 16:46:12</t>
  </si>
  <si>
    <t>27.11.2019 16:46:21</t>
  </si>
  <si>
    <t>27.11.2019 16:46:22</t>
  </si>
  <si>
    <t>27.11.2019 16:46:23</t>
  </si>
  <si>
    <t>27.11.2019 16:46:25</t>
  </si>
  <si>
    <t>27.11.2019 16:46:26</t>
  </si>
  <si>
    <t>27.11.2019 16:46:28</t>
  </si>
  <si>
    <t>27.11.2019 16:46:29</t>
  </si>
  <si>
    <t>27.11.2019 16:46:55</t>
  </si>
  <si>
    <t>27.11.2019 16:46:59</t>
  </si>
  <si>
    <t>27.11.2019 16:47:20</t>
  </si>
  <si>
    <t>27.11.2019 16:47:25</t>
  </si>
  <si>
    <t>27.11.2019 16:47:26</t>
  </si>
  <si>
    <t>27.11.2019 16:47:28</t>
  </si>
  <si>
    <t>27.11.2019 16:47:29</t>
  </si>
  <si>
    <t>27.11.2019 16:47:32</t>
  </si>
  <si>
    <t>27.11.2019 16:47:46</t>
  </si>
  <si>
    <t>27.11.2019 16:47:49</t>
  </si>
  <si>
    <t>27.11.2019 16:47:50</t>
  </si>
  <si>
    <t>27.11.2019 16:47:52</t>
  </si>
  <si>
    <t>27.11.2019 16:47:53</t>
  </si>
  <si>
    <t>27.11.2019 16:47:55</t>
  </si>
  <si>
    <t>27.11.2019 16:48:22</t>
  </si>
  <si>
    <t>27.11.2019 16:48:23</t>
  </si>
  <si>
    <t>27.11.2019 16:48:26</t>
  </si>
  <si>
    <t>27.11.2019 16:48:28</t>
  </si>
  <si>
    <t>27.11.2019 16:48:29</t>
  </si>
  <si>
    <t>27.11.2019 16:48:31</t>
  </si>
  <si>
    <t>27.11.2019 16:49:01</t>
  </si>
  <si>
    <t>27.11.2019 16:49:20</t>
  </si>
  <si>
    <t>27.11.2019 16:49:34</t>
  </si>
  <si>
    <t>27.11.2019 16:49:35</t>
  </si>
  <si>
    <t>27.11.2019 16:49:37</t>
  </si>
  <si>
    <t>27.11.2019 16:49:50</t>
  </si>
  <si>
    <t>27.11.2019 16:49:53</t>
  </si>
  <si>
    <t>27.11.2019 16:50:02</t>
  </si>
  <si>
    <t>27.11.2019 16:50:04</t>
  </si>
  <si>
    <t>27.11.2019 16:50:05</t>
  </si>
  <si>
    <t>27.11.2019 16:50:07</t>
  </si>
  <si>
    <t>27.11.2019 16:50:10</t>
  </si>
  <si>
    <t>27.11.2019 16:50:11</t>
  </si>
  <si>
    <t>27.11.2019 16:50:16</t>
  </si>
  <si>
    <t>27.11.2019 16:50:22</t>
  </si>
  <si>
    <t>27.11.2019 16:50:35</t>
  </si>
  <si>
    <t>27.11.2019 16:50:38</t>
  </si>
  <si>
    <t>27.11.2019 16:50:53</t>
  </si>
  <si>
    <t>27.11.2019 16:50:56</t>
  </si>
  <si>
    <t>27.11.2019 16:50:58</t>
  </si>
  <si>
    <t>27.11.2019 16:51:10</t>
  </si>
  <si>
    <t>27.11.2019 16:51:19</t>
  </si>
  <si>
    <t>27.11.2019 16:51:22</t>
  </si>
  <si>
    <t>27.11.2019 16:51:58</t>
  </si>
  <si>
    <t>27.11.2019 16:52:10</t>
  </si>
  <si>
    <t>27.11.2019 16:52:26</t>
  </si>
  <si>
    <t>27.11.2019 16:52:53</t>
  </si>
  <si>
    <t>27.11.2019 16:52:56</t>
  </si>
  <si>
    <t>27.11.2019 16:53:08</t>
  </si>
  <si>
    <t>27.11.2019 16:53:11</t>
  </si>
  <si>
    <t>27.11.2019 16:53:43</t>
  </si>
  <si>
    <t>27.11.2019 16:53:44</t>
  </si>
  <si>
    <t>27.11.2019 16:53:46</t>
  </si>
  <si>
    <t>27.11.2019 16:53:47</t>
  </si>
  <si>
    <t>27.11.2019 16:53:49</t>
  </si>
  <si>
    <t>27.11.2019 16:53:58</t>
  </si>
  <si>
    <t>27.11.2019 16:54:01</t>
  </si>
  <si>
    <t>27.11.2019 16:54:04</t>
  </si>
  <si>
    <t>27.11.2019 16:54:10</t>
  </si>
  <si>
    <t>27.11.2019 16:54:13</t>
  </si>
  <si>
    <t>27.11.2019 16:54:14</t>
  </si>
  <si>
    <t>27.11.2019 16:54:17</t>
  </si>
  <si>
    <t>27.11.2019 16:54:58</t>
  </si>
  <si>
    <t>27.11.2019 16:55:04</t>
  </si>
  <si>
    <t>27.11.2019 16:55:05</t>
  </si>
  <si>
    <t>27.11.2019 16:55:07</t>
  </si>
  <si>
    <t>27.11.2019 16:55:08</t>
  </si>
  <si>
    <t>27.11.2019 16:55:10</t>
  </si>
  <si>
    <t>27.11.2019 16:55:11</t>
  </si>
  <si>
    <t>27.11.2019 16:55:13</t>
  </si>
  <si>
    <t>27.11.2019 16:55:17</t>
  </si>
  <si>
    <t>27.11.2019 16:55:19</t>
  </si>
  <si>
    <t>27.11.2019 16:55:20</t>
  </si>
  <si>
    <t>27.11.2019 16:55:31</t>
  </si>
  <si>
    <t>27.11.2019 16:55:32</t>
  </si>
  <si>
    <t>27.11.2019 16:55:34</t>
  </si>
  <si>
    <t>27.11.2019 16:55:59</t>
  </si>
  <si>
    <t>27.11.2019 16:56:08</t>
  </si>
  <si>
    <t>27.11.2019 16:56:11</t>
  </si>
  <si>
    <t>27.11.2019 16:56:17</t>
  </si>
  <si>
    <t>27.11.2019 16:56:19</t>
  </si>
  <si>
    <t>27.11.2019 16:56:20</t>
  </si>
  <si>
    <t>27.11.2019 16:56:22</t>
  </si>
  <si>
    <t>27.11.2019 16:56:23</t>
  </si>
  <si>
    <t>27.11.2019 16:56:25</t>
  </si>
  <si>
    <t>27.11.2019 16:56:26</t>
  </si>
  <si>
    <t>27.11.2019 16:56:28</t>
  </si>
  <si>
    <t>27.11.2019 16:56:29</t>
  </si>
  <si>
    <t>27.11.2019 16:56:31</t>
  </si>
  <si>
    <t>27.11.2019 16:56:32</t>
  </si>
  <si>
    <t>27.11.2019 16:56:35</t>
  </si>
  <si>
    <t>27.11.2019 16:56:40</t>
  </si>
  <si>
    <t>27.11.2019 16:57:01</t>
  </si>
  <si>
    <t>27.11.2019 16:57:52</t>
  </si>
  <si>
    <t>27.11.2019 16:58:07</t>
  </si>
  <si>
    <t>27.11.2019 16:58:10</t>
  </si>
  <si>
    <t>27.11.2019 16:58:17</t>
  </si>
  <si>
    <t>27.11.2019 16:58:20</t>
  </si>
  <si>
    <t>27.11.2019 16:58:40</t>
  </si>
  <si>
    <t>27.11.2019 16:58:41</t>
  </si>
  <si>
    <t>27.11.2019 16:58:43</t>
  </si>
  <si>
    <t>27.11.2019 16:58:56</t>
  </si>
  <si>
    <t>27.11.2019 16:58:58</t>
  </si>
  <si>
    <t>27.11.2019 16:59:28</t>
  </si>
  <si>
    <t>27.11.2019 16:59:29</t>
  </si>
  <si>
    <t>27.11.2019 16:59:35</t>
  </si>
  <si>
    <t>27.11.2019 16:59:37</t>
  </si>
  <si>
    <t>27.11.2019 16:59:38</t>
  </si>
  <si>
    <t>27.11.2019 17:00:16</t>
  </si>
  <si>
    <t>27.11.2019 17:00:25</t>
  </si>
  <si>
    <t>27.11.2019 17:00:33</t>
  </si>
  <si>
    <t>27.11.2019 17:00:36</t>
  </si>
  <si>
    <t>27.11.2019 17:00:48</t>
  </si>
  <si>
    <t>27.11.2019 17:01:35</t>
  </si>
  <si>
    <t>27.11.2019 17:02:20</t>
  </si>
  <si>
    <t>27.11.2019 17:02:27</t>
  </si>
  <si>
    <t>27.11.2019 17:02:30</t>
  </si>
  <si>
    <t>27.11.2019 17:02:35</t>
  </si>
  <si>
    <t>27.11.2019 17:02:36</t>
  </si>
  <si>
    <t>27.11.2019 17:02:38</t>
  </si>
  <si>
    <t>27.11.2019 17:02:45</t>
  </si>
  <si>
    <t>27.11.2019 17:02:47</t>
  </si>
  <si>
    <t>27.11.2019 17:02:54</t>
  </si>
  <si>
    <t>27.11.2019 17:02:59</t>
  </si>
  <si>
    <t>27.11.2019 17:03:00</t>
  </si>
  <si>
    <t>27.11.2019 17:03:09</t>
  </si>
  <si>
    <t>27.11.2019 17:03:24</t>
  </si>
  <si>
    <t>27.11.2019 17:03:26</t>
  </si>
  <si>
    <t>27.11.2019 17:04:02</t>
  </si>
  <si>
    <t>27.11.2019 17:04:09</t>
  </si>
  <si>
    <t>27.11.2019 17:04:32</t>
  </si>
  <si>
    <t>27.11.2019 17:05:08</t>
  </si>
  <si>
    <t>27.11.2019 17:05:09</t>
  </si>
  <si>
    <t>27.11.2019 17:05:12</t>
  </si>
  <si>
    <t>27.11.2019 17:05:13</t>
  </si>
  <si>
    <t>27.11.2019 17:05:19</t>
  </si>
  <si>
    <t>27.11.2019 17:05:28</t>
  </si>
  <si>
    <t>27.11.2019 17:05:31</t>
  </si>
  <si>
    <t>27.11.2019 17:05:33</t>
  </si>
  <si>
    <t>27.11.2019 17:05:36</t>
  </si>
  <si>
    <t>27.11.2019 17:05:37</t>
  </si>
  <si>
    <t>27.11.2019 17:05:39</t>
  </si>
  <si>
    <t>27.11.2019 17:05:40</t>
  </si>
  <si>
    <t>27.11.2019 17:05:46</t>
  </si>
  <si>
    <t>27.11.2019 17:06:06</t>
  </si>
  <si>
    <t>27.11.2019 17:06:07</t>
  </si>
  <si>
    <t>27.11.2019 17:06:15</t>
  </si>
  <si>
    <t>27.11.2019 17:06:16</t>
  </si>
  <si>
    <t>27.11.2019 17:06:24</t>
  </si>
  <si>
    <t>27.11.2019 17:06:40</t>
  </si>
  <si>
    <t>27.11.2019 17:06:42</t>
  </si>
  <si>
    <t>27.11.2019 17:06:43</t>
  </si>
  <si>
    <t>27.11.2019 17:06:48</t>
  </si>
  <si>
    <t>27.11.2019 17:06:49</t>
  </si>
  <si>
    <t>27.11.2019 17:06:55</t>
  </si>
  <si>
    <t>27.11.2019 17:06:57</t>
  </si>
  <si>
    <t>27.11.2019 17:07:03</t>
  </si>
  <si>
    <t>27.11.2019 17:07:04</t>
  </si>
  <si>
    <t>27.11.2019 17:07:16</t>
  </si>
  <si>
    <t>27.11.2019 17:07:18</t>
  </si>
  <si>
    <t>27.11.2019 17:07:30</t>
  </si>
  <si>
    <t>27.11.2019 17:07:37</t>
  </si>
  <si>
    <t>27.11.2019 17:07:42</t>
  </si>
  <si>
    <t>27.11.2019 17:07:58</t>
  </si>
  <si>
    <t>27.11.2019 17:08:00</t>
  </si>
  <si>
    <t>27.11.2019 17:08:06</t>
  </si>
  <si>
    <t>27.11.2019 17:08:07</t>
  </si>
  <si>
    <t>27.11.2019 17:08:10</t>
  </si>
  <si>
    <t>27.11.2019 17:08:12</t>
  </si>
  <si>
    <t>27.11.2019 17:08:15</t>
  </si>
  <si>
    <t>27.11.2019 17:08:16</t>
  </si>
  <si>
    <t>27.11.2019 17:08:24</t>
  </si>
  <si>
    <t>27.11.2019 17:08:27</t>
  </si>
  <si>
    <t>27.11.2019 17:09:19</t>
  </si>
  <si>
    <t>27.11.2019 17:09:25</t>
  </si>
  <si>
    <t>27.11.2019 17:09:27</t>
  </si>
  <si>
    <t>27.11.2019 17:09:30</t>
  </si>
  <si>
    <t>27.11.2019 17:09:31</t>
  </si>
  <si>
    <t>27.11.2019 17:09:48</t>
  </si>
  <si>
    <t>27.11.2019 17:10:28</t>
  </si>
  <si>
    <t>27.11.2019 17:10:30</t>
  </si>
  <si>
    <t>27.11.2019 17:10:34</t>
  </si>
  <si>
    <t>27.11.2019 17:10:36</t>
  </si>
  <si>
    <t>27.11.2019 17:10:37</t>
  </si>
  <si>
    <t>27.11.2019 17:11:07</t>
  </si>
  <si>
    <t>27.11.2019 17:11:15</t>
  </si>
  <si>
    <t>27.11.2019 17:11:16</t>
  </si>
  <si>
    <t>27.11.2019 17:11:31</t>
  </si>
  <si>
    <t>27.11.2019 17:11:33</t>
  </si>
  <si>
    <t>27.11.2019 17:11:34</t>
  </si>
  <si>
    <t>27.11.2019 17:11:36</t>
  </si>
  <si>
    <t>27.11.2019 17:11:37</t>
  </si>
  <si>
    <t>27.11.2019 17:11:42</t>
  </si>
  <si>
    <t>27.11.2019 17:11:44</t>
  </si>
  <si>
    <t>27.11.2019 17:11:46</t>
  </si>
  <si>
    <t>27.11.2019 17:11:47</t>
  </si>
  <si>
    <t>27.11.2019 17:11:50</t>
  </si>
  <si>
    <t>27.11.2019 17:11:56</t>
  </si>
  <si>
    <t>27.11.2019 17:11:58</t>
  </si>
  <si>
    <t>27.11.2019 17:12:05</t>
  </si>
  <si>
    <t>27.11.2019 17:12:07</t>
  </si>
  <si>
    <t>27.11.2019 17:13:05</t>
  </si>
  <si>
    <t>27.11.2019 17:13:10</t>
  </si>
  <si>
    <t>27.11.2019 17:13:14</t>
  </si>
  <si>
    <t>27.11.2019 17:13:20</t>
  </si>
  <si>
    <t>27.11.2019 17:13:30</t>
  </si>
  <si>
    <t>27.11.2019 17:13:32</t>
  </si>
  <si>
    <t>27.11.2019 17:13:36</t>
  </si>
  <si>
    <t>27.11.2019 17:13:41</t>
  </si>
  <si>
    <t>27.11.2019 17:13:42</t>
  </si>
  <si>
    <t>27.11.2019 17:13:44</t>
  </si>
  <si>
    <t>27.11.2019 17:13:48</t>
  </si>
  <si>
    <t>27.11.2019 17:13:56</t>
  </si>
  <si>
    <t>27.11.2019 17:14:23</t>
  </si>
  <si>
    <t>27.11.2019 17:14:24</t>
  </si>
  <si>
    <t>27.11.2019 17:14:51</t>
  </si>
  <si>
    <t>27.11.2019 17:15:12</t>
  </si>
  <si>
    <t>27.11.2019 17:15:18</t>
  </si>
  <si>
    <t>27.11.2019 17:15:57</t>
  </si>
  <si>
    <t>27.11.2019 17:16:14</t>
  </si>
  <si>
    <t>27.11.2019 17:16:15</t>
  </si>
  <si>
    <t>27.11.2019 17:16:17</t>
  </si>
  <si>
    <t>27.11.2019 17:16:20</t>
  </si>
  <si>
    <t>27.11.2019 17:16:23</t>
  </si>
  <si>
    <t>27.11.2019 17:16:24</t>
  </si>
  <si>
    <t>27.11.2019 17:16:25</t>
  </si>
  <si>
    <t>27.11.2019 17:16:42</t>
  </si>
  <si>
    <t>27.11.2019 17:16:49</t>
  </si>
  <si>
    <t>27.11.2019 17:17:04</t>
  </si>
  <si>
    <t>27.11.2019 17:17:06</t>
  </si>
  <si>
    <t>27.11.2019 17:17:07</t>
  </si>
  <si>
    <t>27.11.2019 17:17:10</t>
  </si>
  <si>
    <t>27.11.2019 17:17:12</t>
  </si>
  <si>
    <t>27.11.2019 17:17:19</t>
  </si>
  <si>
    <t>27.11.2019 17:17:22</t>
  </si>
  <si>
    <t>27.11.2019 17:17:51</t>
  </si>
  <si>
    <t>27.11.2019 17:17:54</t>
  </si>
  <si>
    <t>27.11.2019 17:18:03</t>
  </si>
  <si>
    <t>27.11.2019 17:18:09</t>
  </si>
  <si>
    <t>27.11.2019 17:18:10</t>
  </si>
  <si>
    <t>27.11.2019 17:18:16</t>
  </si>
  <si>
    <t>27.11.2019 17:18:18</t>
  </si>
  <si>
    <t>27.11.2019 17:18:19</t>
  </si>
  <si>
    <t>27.11.2019 17:18:21</t>
  </si>
  <si>
    <t>27.11.2019 17:18:22</t>
  </si>
  <si>
    <t>27.11.2019 17:18:24</t>
  </si>
  <si>
    <t>27.11.2019 17:19:00</t>
  </si>
  <si>
    <t>27.11.2019 17:19:03</t>
  </si>
  <si>
    <t>27.11.2019 17:19:04</t>
  </si>
  <si>
    <t>27.11.2019 17:19:06</t>
  </si>
  <si>
    <t>27.11.2019 17:19:07</t>
  </si>
  <si>
    <t>27.11.2019 17:19:18</t>
  </si>
  <si>
    <t>27.11.2019 17:19:31</t>
  </si>
  <si>
    <t>27.11.2019 17:19:33</t>
  </si>
  <si>
    <t>27.11.2019 17:19:34</t>
  </si>
  <si>
    <t>27.11.2019 17:19:45</t>
  </si>
  <si>
    <t>27.11.2019 17:19:46</t>
  </si>
  <si>
    <t>27.11.2019 17:19:48</t>
  </si>
  <si>
    <t>27.11.2019 17:19:55</t>
  </si>
  <si>
    <t>27.11.2019 17:20:27</t>
  </si>
  <si>
    <t>27.11.2019 17:20:28</t>
  </si>
  <si>
    <t>27.11.2019 17:20:30</t>
  </si>
  <si>
    <t>27.11.2019 17:20:31</t>
  </si>
  <si>
    <t>27.11.2019 17:20:33</t>
  </si>
  <si>
    <t>27.11.2019 17:20:34</t>
  </si>
  <si>
    <t>27.11.2019 17:20:36</t>
  </si>
  <si>
    <t>27.11.2019 17:20:39</t>
  </si>
  <si>
    <t>27.11.2019 17:20:42</t>
  </si>
  <si>
    <t>27.11.2019 17:20:46</t>
  </si>
  <si>
    <t>27.11.2019 17:20:54</t>
  </si>
  <si>
    <t>27.11.2019 17:20:55</t>
  </si>
  <si>
    <t>27.11.2019 17:20:58</t>
  </si>
  <si>
    <t>27.11.2019 17:21:16</t>
  </si>
  <si>
    <t>27.11.2019 17:21:18</t>
  </si>
  <si>
    <t>27.11.2019 17:21:19</t>
  </si>
  <si>
    <t>27.11.2019 17:21:24</t>
  </si>
  <si>
    <t>27.11.2019 17:21:27</t>
  </si>
  <si>
    <t>27.11.2019 17:21:28</t>
  </si>
  <si>
    <t>27.11.2019 17:21:30</t>
  </si>
  <si>
    <t>27.11.2019 17:21:31</t>
  </si>
  <si>
    <t>27.11.2019 17:21:33</t>
  </si>
  <si>
    <t>27.11.2019 17:21:36</t>
  </si>
  <si>
    <t>27.11.2019 17:21:37</t>
  </si>
  <si>
    <t>27.11.2019 17:21:49</t>
  </si>
  <si>
    <t>27.11.2019 17:21:55</t>
  </si>
  <si>
    <t>27.11.2019 17:21:56</t>
  </si>
  <si>
    <t>27.11.2019 17:21:58</t>
  </si>
  <si>
    <t>27.11.2019 17:21:59</t>
  </si>
  <si>
    <t>27.11.2019 17:22:01</t>
  </si>
  <si>
    <t>27.11.2019 17:22:04</t>
  </si>
  <si>
    <t>27.11.2019 17:22:12</t>
  </si>
  <si>
    <t>27.11.2019 17:22:15</t>
  </si>
  <si>
    <t>27.11.2019 17:22:20</t>
  </si>
  <si>
    <t>27.11.2019 17:22:30</t>
  </si>
  <si>
    <t>27.11.2019 17:22:32</t>
  </si>
  <si>
    <t>27.11.2019 17:22:39</t>
  </si>
  <si>
    <t>27.11.2019 17:22:41</t>
  </si>
  <si>
    <t>27.11.2019 17:22:51</t>
  </si>
  <si>
    <t>27.11.2019 17:23:23</t>
  </si>
  <si>
    <t>27.11.2019 17:23:24</t>
  </si>
  <si>
    <t>27.11.2019 17:23:32</t>
  </si>
  <si>
    <t>27.11.2019 17:23:51</t>
  </si>
  <si>
    <t>27.11.2019 17:23:57</t>
  </si>
  <si>
    <t>27.11.2019 17:23:59</t>
  </si>
  <si>
    <t>27.11.2019 17:24:00</t>
  </si>
  <si>
    <t>27.11.2019 17:24:23</t>
  </si>
  <si>
    <t>27.11.2019 17:24:51</t>
  </si>
  <si>
    <t>27.11.2019 17:25:29</t>
  </si>
  <si>
    <t>27.11.2019 17:25:47</t>
  </si>
  <si>
    <t>27.11.2019 17:25:48</t>
  </si>
  <si>
    <t>27.11.2019 17:25:50</t>
  </si>
  <si>
    <t>27.11.2019 17:25:51</t>
  </si>
  <si>
    <t>27.11.2019 17:26:21</t>
  </si>
  <si>
    <t>27.11.2019 17:26:30</t>
  </si>
  <si>
    <t>27.11.2019 17:26:32</t>
  </si>
  <si>
    <t>27.11.2019 17:26:57</t>
  </si>
  <si>
    <t>27.11.2019 17:26:59</t>
  </si>
  <si>
    <t>27.11.2019 17:27:02</t>
  </si>
  <si>
    <t>27.11.2019 17:27:05</t>
  </si>
  <si>
    <t>27.11.2019 17:27:38</t>
  </si>
  <si>
    <t>27.11.2019 17:27:41</t>
  </si>
  <si>
    <t>27.11.2019 17:27:56</t>
  </si>
  <si>
    <t>27.11.2019 17:28:08</t>
  </si>
  <si>
    <t>27.11.2019 17:28:12</t>
  </si>
  <si>
    <t>27.11.2019 17:28:20</t>
  </si>
  <si>
    <t>27.11.2019 17:28:21</t>
  </si>
  <si>
    <t>27.11.2019 17:28:48</t>
  </si>
  <si>
    <t>27.11.2019 17:28:51</t>
  </si>
  <si>
    <t>27.11.2019 17:28:54</t>
  </si>
  <si>
    <t>27.11.2019 17:28:56</t>
  </si>
  <si>
    <t>27.11.2019 17:29:06</t>
  </si>
  <si>
    <t>27.11.2019 17:29:09</t>
  </si>
  <si>
    <t>27.11.2019 17:29:11</t>
  </si>
  <si>
    <t>27.11.2019 17:29:12</t>
  </si>
  <si>
    <t>27.11.2019 17:29:15</t>
  </si>
  <si>
    <t>27.11.2019 17:29:17</t>
  </si>
  <si>
    <t>27.11.2019 17:29:20</t>
  </si>
  <si>
    <t>27.11.2019 17:29:21</t>
  </si>
  <si>
    <t>27.11.2019 17:29:23</t>
  </si>
  <si>
    <t>27.11.2019 17:29:26</t>
  </si>
  <si>
    <t>27.11.2019 17:29:27</t>
  </si>
  <si>
    <t>27.11.2019 17:29:29</t>
  </si>
  <si>
    <t>27.11.2019 17:29:39</t>
  </si>
  <si>
    <t>27.11.2019 17:30:01</t>
  </si>
  <si>
    <t>27.11.2019 17:30:03</t>
  </si>
  <si>
    <t>27.11.2019 17:30:04</t>
  </si>
  <si>
    <t>27.11.2019 17:30:06</t>
  </si>
  <si>
    <t>27.11.2019 17:30:07</t>
  </si>
  <si>
    <t>27.11.2019 17:30:09</t>
  </si>
  <si>
    <t>27.11.2019 17:30:13</t>
  </si>
  <si>
    <t>27.11.2019 17:30:15</t>
  </si>
  <si>
    <t>27.11.2019 17:30:16</t>
  </si>
  <si>
    <t>27.11.2019 17:30:18</t>
  </si>
  <si>
    <t>27.11.2019 17:30:19</t>
  </si>
  <si>
    <t>27.11.2019 17:30:22</t>
  </si>
  <si>
    <t>27.11.2019 17:31:18</t>
  </si>
  <si>
    <t>27.11.2019 17:31:28</t>
  </si>
  <si>
    <t>27.11.2019 17:31:36</t>
  </si>
  <si>
    <t>27.11.2019 17:32:09</t>
  </si>
  <si>
    <t>27.11.2019 17:32:10</t>
  </si>
  <si>
    <t>27.11.2019 17:32:18</t>
  </si>
  <si>
    <t>27.11.2019 17:32:19</t>
  </si>
  <si>
    <t>27.11.2019 17:32:21</t>
  </si>
  <si>
    <t>27.11.2019 17:32:24</t>
  </si>
  <si>
    <t>27.11.2019 17:32:25</t>
  </si>
  <si>
    <t>27.11.2019 17:32:40</t>
  </si>
  <si>
    <t>27.11.2019 17:32:42</t>
  </si>
  <si>
    <t>27.11.2019 17:32:49</t>
  </si>
  <si>
    <t>27.11.2019 17:33:12</t>
  </si>
  <si>
    <t>27.11.2019 17:33:13</t>
  </si>
  <si>
    <t>27.11.2019 17:33:16</t>
  </si>
  <si>
    <t>27.11.2019 17:33:17</t>
  </si>
  <si>
    <t>27.11.2019 17:33:19</t>
  </si>
  <si>
    <t>27.11.2019 17:33:26</t>
  </si>
  <si>
    <t>27.11.2019 17:33:29</t>
  </si>
  <si>
    <t>27.11.2019 17:33:31</t>
  </si>
  <si>
    <t>27.11.2019 17:33:41</t>
  </si>
  <si>
    <t>27.11.2019 17:34:11</t>
  </si>
  <si>
    <t>27.11.2019 17:34:19</t>
  </si>
  <si>
    <t>27.11.2019 17:34:31</t>
  </si>
  <si>
    <t>27.11.2019 17:34:37</t>
  </si>
  <si>
    <t>27.11.2019 17:34:38</t>
  </si>
  <si>
    <t>27.11.2019 17:34:41</t>
  </si>
  <si>
    <t>27.11.2019 17:34:43</t>
  </si>
  <si>
    <t>27.11.2019 17:35:44</t>
  </si>
  <si>
    <t>27.11.2019 17:36:13</t>
  </si>
  <si>
    <t>27.11.2019 17:36:19</t>
  </si>
  <si>
    <t>27.11.2019 17:37:19</t>
  </si>
  <si>
    <t>27.11.2019 17:37:20</t>
  </si>
  <si>
    <t>27.11.2019 17:37:25</t>
  </si>
  <si>
    <t>27.11.2019 17:37:29</t>
  </si>
  <si>
    <t>27.11.2019 17:37:31</t>
  </si>
  <si>
    <t>27.11.2019 17:37:34</t>
  </si>
  <si>
    <t>27.11.2019 17:37:35</t>
  </si>
  <si>
    <t>27.11.2019 17:38:04</t>
  </si>
  <si>
    <t>27.11.2019 17:38:13</t>
  </si>
  <si>
    <t>27.11.2019 17:38:38</t>
  </si>
  <si>
    <t>27.11.2019 17:38:40</t>
  </si>
  <si>
    <t>27.11.2019 17:38:46</t>
  </si>
  <si>
    <t>27.11.2019 17:38:49</t>
  </si>
  <si>
    <t>27.11.2019 17:38:52</t>
  </si>
  <si>
    <t>27.11.2019 17:38:55</t>
  </si>
  <si>
    <t>27.11.2019 17:39:22</t>
  </si>
  <si>
    <t>27.11.2019 17:40:01</t>
  </si>
  <si>
    <t>27.11.2019 17:40:02</t>
  </si>
  <si>
    <t>27.11.2019 17:40:10</t>
  </si>
  <si>
    <t>27.11.2019 17:40:11</t>
  </si>
  <si>
    <t>27.11.2019 17:40:14</t>
  </si>
  <si>
    <t>27.11.2019 17:40:34</t>
  </si>
  <si>
    <t>27.11.2019 17:41:12</t>
  </si>
  <si>
    <t>27.11.2019 17:41:15</t>
  </si>
  <si>
    <t>27.11.2019 17:41:41</t>
  </si>
  <si>
    <t>27.11.2019 17:42:09</t>
  </si>
  <si>
    <t>27.11.2019 17:42:17</t>
  </si>
  <si>
    <t>27.11.2019 17:42:20</t>
  </si>
  <si>
    <t>27.11.2019 17:42:27</t>
  </si>
  <si>
    <t>27.11.2019 17:42:29</t>
  </si>
  <si>
    <t>27.11.2019 17:42:33</t>
  </si>
  <si>
    <t>27.11.2019 17:42:56</t>
  </si>
  <si>
    <t>27.11.2019 17:42:57</t>
  </si>
  <si>
    <t>27.11.2019 17:42:59</t>
  </si>
  <si>
    <t>27.11.2019 17:43:02</t>
  </si>
  <si>
    <t>27.11.2019 17:43:21</t>
  </si>
  <si>
    <t>27.11.2019 17:43:30</t>
  </si>
  <si>
    <t>27.11.2019 17:43:32</t>
  </si>
  <si>
    <t>27.11.2019 17:43:33</t>
  </si>
  <si>
    <t>27.11.2019 17:43:53</t>
  </si>
  <si>
    <t>27.11.2019 17:44:15</t>
  </si>
  <si>
    <t>27.11.2019 17:44:23</t>
  </si>
  <si>
    <t>27.11.2019 17:44:59</t>
  </si>
  <si>
    <t>27.11.2019 17:45:02</t>
  </si>
  <si>
    <t>27.11.2019 17:45:42</t>
  </si>
  <si>
    <t>27.11.2019 17:45:44</t>
  </si>
  <si>
    <t>27.11.2019 17:45:47</t>
  </si>
  <si>
    <t>27.11.2019 17:45:48</t>
  </si>
  <si>
    <t>27.11.2019 17:45:50</t>
  </si>
  <si>
    <t>27.11.2019 17:46:17</t>
  </si>
  <si>
    <t>27.11.2019 17:46:21</t>
  </si>
  <si>
    <t>27.11.2019 17:46:57</t>
  </si>
  <si>
    <t>27.11.2019 17:47:00</t>
  </si>
  <si>
    <t>27.11.2019 17:47:03</t>
  </si>
  <si>
    <t>27.11.2019 17:47:05</t>
  </si>
  <si>
    <t>27.11.2019 17:47:06</t>
  </si>
  <si>
    <t>27.11.2019 17:47:08</t>
  </si>
  <si>
    <t>27.11.2019 17:47:11</t>
  </si>
  <si>
    <t>27.11.2019 17:47:42</t>
  </si>
  <si>
    <t>27.11.2019 17:47:47</t>
  </si>
  <si>
    <t>27.11.2019 17:47:48</t>
  </si>
  <si>
    <t>27.11.2019 17:48:11</t>
  </si>
  <si>
    <t>27.11.2019 17:48:35</t>
  </si>
  <si>
    <t>27.11.2019 17:48:39</t>
  </si>
  <si>
    <t>27.11.2019 17:48:44</t>
  </si>
  <si>
    <t>27.11.2019 17:48:45</t>
  </si>
  <si>
    <t>27.11.2019 17:48:47</t>
  </si>
  <si>
    <t>27.11.2019 17:49:02</t>
  </si>
  <si>
    <t>27.11.2019 17:49:17</t>
  </si>
  <si>
    <t>27.11.2019 17:49:33</t>
  </si>
  <si>
    <t>27.11.2019 17:49:36</t>
  </si>
  <si>
    <t>27.11.2019 17:50:53</t>
  </si>
  <si>
    <t>27.11.2019 17:50:54</t>
  </si>
  <si>
    <t>27.11.2019 17:50:57</t>
  </si>
  <si>
    <t>27.11.2019 17:50:59</t>
  </si>
  <si>
    <t>27.11.2019 17:51:02</t>
  </si>
  <si>
    <t>27.11.2019 17:51:05</t>
  </si>
  <si>
    <t>27.11.2019 17:51:27</t>
  </si>
  <si>
    <t>27.11.2019 17:51:41</t>
  </si>
  <si>
    <t>27.11.2019 17:51:44</t>
  </si>
  <si>
    <t>27.11.2019 17:51:47</t>
  </si>
  <si>
    <t>27.11.2019 17:52:08</t>
  </si>
  <si>
    <t>27.11.2019 17:52:12</t>
  </si>
  <si>
    <t>27.11.2019 17:52:17</t>
  </si>
  <si>
    <t>27.11.2019 17:52:51</t>
  </si>
  <si>
    <t>27.11.2019 17:52:56</t>
  </si>
  <si>
    <t>27.11.2019 17:53:03</t>
  </si>
  <si>
    <t>27.11.2019 17:53:06</t>
  </si>
  <si>
    <t>27.11.2019 17:53:08</t>
  </si>
  <si>
    <t>27.11.2019 17:53:11</t>
  </si>
  <si>
    <t>27.11.2019 17:53:15</t>
  </si>
  <si>
    <t>27.11.2019 17:53:18</t>
  </si>
  <si>
    <t>27.11.2019 17:53:30</t>
  </si>
  <si>
    <t>27.11.2019 17:53:35</t>
  </si>
  <si>
    <t>27.11.2019 17:54:09</t>
  </si>
  <si>
    <t>27.11.2019 17:54:11</t>
  </si>
  <si>
    <t>27.11.2019 17:54:15</t>
  </si>
  <si>
    <t>27.11.2019 17:54:21</t>
  </si>
  <si>
    <t>27.11.2019 17:54:33</t>
  </si>
  <si>
    <t>27.11.2019 17:54:44</t>
  </si>
  <si>
    <t>27.11.2019 17:55:14</t>
  </si>
  <si>
    <t>27.11.2019 17:55:17</t>
  </si>
  <si>
    <t>27.11.2019 17:56:18</t>
  </si>
  <si>
    <t>27.11.2019 17:56:26</t>
  </si>
  <si>
    <t>27.11.2019 17:56:30</t>
  </si>
  <si>
    <t>27.11.2019 17:57:03</t>
  </si>
  <si>
    <t>27.11.2019 17:57:05</t>
  </si>
  <si>
    <t>27.11.2019 17:57:12</t>
  </si>
  <si>
    <t>27.11.2019 17:57:30</t>
  </si>
  <si>
    <t>27.11.2019 17:57:34</t>
  </si>
  <si>
    <t>27.11.2019 17:57:46</t>
  </si>
  <si>
    <t>27.11.2019 17:57:55</t>
  </si>
  <si>
    <t>27.11.2019 17:58:10</t>
  </si>
  <si>
    <t>27.11.2019 17:58:13</t>
  </si>
  <si>
    <t>27.11.2019 17:58:15</t>
  </si>
  <si>
    <t>27.11.2019 17:58:16</t>
  </si>
  <si>
    <t>27.11.2019 17:58:18</t>
  </si>
  <si>
    <t>27.11.2019 17:58:54</t>
  </si>
  <si>
    <t>27.11.2019 17:58:58</t>
  </si>
  <si>
    <t>27.11.2019 17:59:07</t>
  </si>
  <si>
    <t>27.11.2019 17:59:12</t>
  </si>
  <si>
    <t>27.11.2019 17:59:25</t>
  </si>
  <si>
    <t>27.11.2019 17:59:27</t>
  </si>
  <si>
    <t>27.11.2019 17:59:54</t>
  </si>
  <si>
    <t>27.11.2019 18:00:04</t>
  </si>
  <si>
    <t>27.11.2019 18:00:13</t>
  </si>
  <si>
    <t>27.11.2019 18:00:19</t>
  </si>
  <si>
    <t>27.11.2019 18:00:49</t>
  </si>
  <si>
    <t>27.11.2019 18:00:51</t>
  </si>
  <si>
    <t>27.11.2019 18:01:01</t>
  </si>
  <si>
    <t>27.11.2019 18:01:13</t>
  </si>
  <si>
    <t>27.11.2019 18:01:15</t>
  </si>
  <si>
    <t>27.11.2019 18:01:16</t>
  </si>
  <si>
    <t>27.11.2019 18:01:24</t>
  </si>
  <si>
    <t>27.11.2019 18:01:30</t>
  </si>
  <si>
    <t>27.11.2019 18:01:34</t>
  </si>
  <si>
    <t>27.11.2019 18:01:36</t>
  </si>
  <si>
    <t>27.11.2019 18:01:37</t>
  </si>
  <si>
    <t>27.11.2019 18:01:39</t>
  </si>
  <si>
    <t>27.11.2019 18:01:40</t>
  </si>
  <si>
    <t>27.11.2019 18:02:12</t>
  </si>
  <si>
    <t>27.11.2019 18:02:18</t>
  </si>
  <si>
    <t>27.11.2019 18:02:21</t>
  </si>
  <si>
    <t>27.11.2019 18:02:58</t>
  </si>
  <si>
    <t>27.11.2019 18:03:01</t>
  </si>
  <si>
    <t>27.11.2019 18:03:10</t>
  </si>
  <si>
    <t>27.11.2019 18:03:13</t>
  </si>
  <si>
    <t>27.11.2019 18:03:19</t>
  </si>
  <si>
    <t>27.11.2019 18:03:22</t>
  </si>
  <si>
    <t>27.11.2019 18:03:24</t>
  </si>
  <si>
    <t>27.11.2019 18:03:28</t>
  </si>
  <si>
    <t>27.11.2019 18:03:30</t>
  </si>
  <si>
    <t>27.11.2019 18:03:48</t>
  </si>
  <si>
    <t>27.11.2019 18:03:51</t>
  </si>
  <si>
    <t>27.11.2019 18:04:07</t>
  </si>
  <si>
    <t>27.11.2019 18:04:09</t>
  </si>
  <si>
    <t>27.11.2019 18:04:10</t>
  </si>
  <si>
    <t>27.11.2019 18:04:12</t>
  </si>
  <si>
    <t>27.11.2019 18:04:15</t>
  </si>
  <si>
    <t>27.11.2019 18:04:18</t>
  </si>
  <si>
    <t>27.11.2019 18:04:19</t>
  </si>
  <si>
    <t>27.11.2019 18:05:00</t>
  </si>
  <si>
    <t>27.11.2019 18:05:27</t>
  </si>
  <si>
    <t>27.11.2019 18:05:31</t>
  </si>
  <si>
    <t>27.11.2019 18:05:33</t>
  </si>
  <si>
    <t>27.11.2019 18:05:34</t>
  </si>
  <si>
    <t>27.11.2019 18:05:37</t>
  </si>
  <si>
    <t>27.11.2019 18:05:39</t>
  </si>
  <si>
    <t>27.11.2019 18:05:40</t>
  </si>
  <si>
    <t>27.11.2019 18:06:00</t>
  </si>
  <si>
    <t>27.11.2019 18:06:03</t>
  </si>
  <si>
    <t>27.11.2019 18:06:24</t>
  </si>
  <si>
    <t>27.11.2019 18:06:25</t>
  </si>
  <si>
    <t>27.11.2019 18:06:28</t>
  </si>
  <si>
    <t>27.11.2019 18:06:30</t>
  </si>
  <si>
    <t>27.11.2019 18:06:43</t>
  </si>
  <si>
    <t>27.11.2019 18:06:45</t>
  </si>
  <si>
    <t>27.11.2019 18:06:48</t>
  </si>
  <si>
    <t>27.11.2019 18:06:49</t>
  </si>
  <si>
    <t>27.11.2019 18:06:51</t>
  </si>
  <si>
    <t>27.11.2019 18:06:55</t>
  </si>
  <si>
    <t>27.11.2019 18:08:27</t>
  </si>
  <si>
    <t>27.11.2019 18:08:46</t>
  </si>
  <si>
    <t>27.11.2019 18:08:48</t>
  </si>
  <si>
    <t>27.11.2019 18:09:25</t>
  </si>
  <si>
    <t>27.11.2019 18:09:28</t>
  </si>
  <si>
    <t>27.11.2019 18:09:30</t>
  </si>
  <si>
    <t>27.11.2019 18:09:42</t>
  </si>
  <si>
    <t>27.11.2019 18:10:19</t>
  </si>
  <si>
    <t>27.11.2019 18:10:21</t>
  </si>
  <si>
    <t>27.11.2019 18:10:22</t>
  </si>
  <si>
    <t>27.11.2019 18:10:24</t>
  </si>
  <si>
    <t>27.11.2019 18:10:49</t>
  </si>
  <si>
    <t>27.11.2019 18:10:51</t>
  </si>
  <si>
    <t>27.11.2019 18:10:52</t>
  </si>
  <si>
    <t>27.11.2019 18:10:57</t>
  </si>
  <si>
    <t>27.11.2019 18:11:01</t>
  </si>
  <si>
    <t>27.11.2019 18:11:12</t>
  </si>
  <si>
    <t>27.11.2019 18:11:16</t>
  </si>
  <si>
    <t>27.11.2019 18:11:21</t>
  </si>
  <si>
    <t>27.11.2019 18:12:03</t>
  </si>
  <si>
    <t>27.11.2019 18:12:04</t>
  </si>
  <si>
    <t>27.11.2019 18:12:06</t>
  </si>
  <si>
    <t>27.11.2019 18:13:36</t>
  </si>
  <si>
    <t>27.11.2019 18:13:39</t>
  </si>
  <si>
    <t>27.11.2019 18:14:00</t>
  </si>
  <si>
    <t>27.11.2019 18:14:01</t>
  </si>
  <si>
    <t>27.11.2019 18:14:03</t>
  </si>
  <si>
    <t>27.11.2019 18:14:06</t>
  </si>
  <si>
    <t>27.11.2019 18:14:11</t>
  </si>
  <si>
    <t>27.11.2019 18:14:16</t>
  </si>
  <si>
    <t>27.11.2019 18:14:59</t>
  </si>
  <si>
    <t>27.11.2019 18:15:01</t>
  </si>
  <si>
    <t>27.11.2019 18:15:16</t>
  </si>
  <si>
    <t>27.11.2019 18:15:17</t>
  </si>
  <si>
    <t>27.11.2019 18:15:26</t>
  </si>
  <si>
    <t>27.11.2019 18:15:29</t>
  </si>
  <si>
    <t>27.11.2019 18:15:31</t>
  </si>
  <si>
    <t>27.11.2019 18:15:52</t>
  </si>
  <si>
    <t>27.11.2019 18:15:56</t>
  </si>
  <si>
    <t>27.11.2019 18:16:11</t>
  </si>
  <si>
    <t>27.11.2019 18:16:28</t>
  </si>
  <si>
    <t>27.11.2019 18:16:35</t>
  </si>
  <si>
    <t>27.11.2019 18:16:37</t>
  </si>
  <si>
    <t>27.11.2019 18:16:53</t>
  </si>
  <si>
    <t>27.11.2019 18:16:55</t>
  </si>
  <si>
    <t>27.11.2019 18:16:56</t>
  </si>
  <si>
    <t>27.11.2019 18:16:58</t>
  </si>
  <si>
    <t>27.11.2019 18:17:01</t>
  </si>
  <si>
    <t>27.11.2019 18:17:02</t>
  </si>
  <si>
    <t>27.11.2019 18:17:05</t>
  </si>
  <si>
    <t>27.11.2019 18:17:07</t>
  </si>
  <si>
    <t>27.11.2019 18:17:08</t>
  </si>
  <si>
    <t>27.11.2019 18:17:13</t>
  </si>
  <si>
    <t>27.11.2019 18:17:14</t>
  </si>
  <si>
    <t>27.11.2019 18:17:37</t>
  </si>
  <si>
    <t>27.11.2019 18:17:38</t>
  </si>
  <si>
    <t>27.11.2019 18:17:41</t>
  </si>
  <si>
    <t>27.11.2019 18:17:50</t>
  </si>
  <si>
    <t>27.11.2019 18:17:54</t>
  </si>
  <si>
    <t>27.11.2019 18:18:18</t>
  </si>
  <si>
    <t>27.11.2019 18:18:20</t>
  </si>
  <si>
    <t>27.11.2019 18:18:21</t>
  </si>
  <si>
    <t>27.11.2019 18:18:23</t>
  </si>
  <si>
    <t>27.11.2019 18:18:24</t>
  </si>
  <si>
    <t>27.11.2019 18:18:26</t>
  </si>
  <si>
    <t>27.11.2019 18:18:30</t>
  </si>
  <si>
    <t>27.11.2019 18:18:44</t>
  </si>
  <si>
    <t>27.11.2019 18:18:47</t>
  </si>
  <si>
    <t>27.11.2019 18:18:51</t>
  </si>
  <si>
    <t>27.11.2019 18:19:13</t>
  </si>
  <si>
    <t>27.11.2019 18:19:15</t>
  </si>
  <si>
    <t>27.11.2019 18:19:19</t>
  </si>
  <si>
    <t>27.11.2019 18:19:24</t>
  </si>
  <si>
    <t>27.11.2019 18:19:25</t>
  </si>
  <si>
    <t>27.11.2019 18:19:37</t>
  </si>
  <si>
    <t>27.11.2019 18:19:39</t>
  </si>
  <si>
    <t>27.11.2019 18:20:03</t>
  </si>
  <si>
    <t>27.11.2019 18:20:06</t>
  </si>
  <si>
    <t>27.11.2019 18:20:28</t>
  </si>
  <si>
    <t>27.11.2019 18:20:30</t>
  </si>
  <si>
    <t>27.11.2019 18:20:31</t>
  </si>
  <si>
    <t>27.11.2019 18:20:33</t>
  </si>
  <si>
    <t>27.11.2019 18:20:46</t>
  </si>
  <si>
    <t>27.11.2019 18:20:52</t>
  </si>
  <si>
    <t>27.11.2019 18:20:55</t>
  </si>
  <si>
    <t>27.11.2019 18:20:58</t>
  </si>
  <si>
    <t>27.11.2019 18:21:12</t>
  </si>
  <si>
    <t>27.11.2019 18:21:13</t>
  </si>
  <si>
    <t>27.11.2019 18:21:25</t>
  </si>
  <si>
    <t>27.11.2019 18:21:27</t>
  </si>
  <si>
    <t>27.11.2019 18:21:28</t>
  </si>
  <si>
    <t>27.11.2019 18:21:31</t>
  </si>
  <si>
    <t>27.11.2019 18:21:37</t>
  </si>
  <si>
    <t>27.11.2019 18:21:42</t>
  </si>
  <si>
    <t>27.11.2019 18:22:00</t>
  </si>
  <si>
    <t>27.11.2019 18:22:07</t>
  </si>
  <si>
    <t>27.11.2019 18:22:34</t>
  </si>
  <si>
    <t>27.11.2019 18:22:39</t>
  </si>
  <si>
    <t>27.11.2019 18:23:00</t>
  </si>
  <si>
    <t>27.11.2019 18:23:04</t>
  </si>
  <si>
    <t>27.11.2019 18:23:21</t>
  </si>
  <si>
    <t>27.11.2019 18:23:24</t>
  </si>
  <si>
    <t>27.11.2019 18:23:25</t>
  </si>
  <si>
    <t>27.11.2019 18:23:27</t>
  </si>
  <si>
    <t>27.11.2019 18:23:30</t>
  </si>
  <si>
    <t>27.11.2019 18:23:31</t>
  </si>
  <si>
    <t>27.11.2019 18:23:33</t>
  </si>
  <si>
    <t>27.11.2019 18:24:13</t>
  </si>
  <si>
    <t>27.11.2019 18:24:16</t>
  </si>
  <si>
    <t>27.11.2019 18:24:30</t>
  </si>
  <si>
    <t>27.11.2019 18:24:34</t>
  </si>
  <si>
    <t>27.11.2019 18:24:57</t>
  </si>
  <si>
    <t>27.11.2019 18:24:58</t>
  </si>
  <si>
    <t>27.11.2019 18:25:01</t>
  </si>
  <si>
    <t>27.11.2019 18:25:13</t>
  </si>
  <si>
    <t>27.11.2019 18:25:15</t>
  </si>
  <si>
    <t>27.11.2019 18:26:10</t>
  </si>
  <si>
    <t>27.11.2019 18:26:12</t>
  </si>
  <si>
    <t>27.11.2019 18:26:16</t>
  </si>
  <si>
    <t>27.11.2019 18:26:25</t>
  </si>
  <si>
    <t>27.11.2019 18:26:51</t>
  </si>
  <si>
    <t>27.11.2019 18:27:19</t>
  </si>
  <si>
    <t>27.11.2019 18:27:22</t>
  </si>
  <si>
    <t>27.11.2019 18:27:33</t>
  </si>
  <si>
    <t>27.11.2019 18:27:34</t>
  </si>
  <si>
    <t>27.11.2019 18:27:36</t>
  </si>
  <si>
    <t>27.11.2019 18:27:39</t>
  </si>
  <si>
    <t>27.11.2019 18:27:52</t>
  </si>
  <si>
    <t>27.11.2019 18:27:55</t>
  </si>
  <si>
    <t>27.11.2019 18:27:57</t>
  </si>
  <si>
    <t>27.11.2019 18:28:12</t>
  </si>
  <si>
    <t>27.11.2019 18:29:36</t>
  </si>
  <si>
    <t>27.11.2019 18:29:40</t>
  </si>
  <si>
    <t>27.11.2019 18:30:34</t>
  </si>
  <si>
    <t>27.11.2019 18:30:36</t>
  </si>
  <si>
    <t>27.11.2019 18:30:48</t>
  </si>
  <si>
    <t>27.11.2019 18:31:07</t>
  </si>
  <si>
    <t>27.11.2019 18:31:09</t>
  </si>
  <si>
    <t>27.11.2019 18:31:15</t>
  </si>
  <si>
    <t>27.11.2019 18:31:43</t>
  </si>
  <si>
    <t>27.11.2019 18:32:17</t>
  </si>
  <si>
    <t>27.11.2019 18:32:19</t>
  </si>
  <si>
    <t>27.11.2019 18:32:20</t>
  </si>
  <si>
    <t>27.11.2019 18:32:46</t>
  </si>
  <si>
    <t>27.11.2019 18:32:47</t>
  </si>
  <si>
    <t>27.11.2019 18:32:53</t>
  </si>
  <si>
    <t>27.11.2019 18:32:55</t>
  </si>
  <si>
    <t>27.11.2019 18:32:59</t>
  </si>
  <si>
    <t>27.11.2019 18:33:19</t>
  </si>
  <si>
    <t>27.11.2019 18:33:34</t>
  </si>
  <si>
    <t>27.11.2019 18:33:52</t>
  </si>
  <si>
    <t>27.11.2019 18:33:59</t>
  </si>
  <si>
    <t>27.11.2019 18:34:17</t>
  </si>
  <si>
    <t>27.11.2019 18:34:19</t>
  </si>
  <si>
    <t>27.11.2019 18:34:22</t>
  </si>
  <si>
    <t>27.11.2019 18:34:31</t>
  </si>
  <si>
    <t>27.11.2019 18:34:35</t>
  </si>
  <si>
    <t>27.11.2019 18:34:38</t>
  </si>
  <si>
    <t>27.11.2019 18:34:46</t>
  </si>
  <si>
    <t>27.11.2019 18:34:47</t>
  </si>
  <si>
    <t>27.11.2019 18:35:07</t>
  </si>
  <si>
    <t>27.11.2019 18:35:08</t>
  </si>
  <si>
    <t>27.11.2019 18:35:19</t>
  </si>
  <si>
    <t>27.11.2019 18:35:41</t>
  </si>
  <si>
    <t>27.11.2019 18:36:19</t>
  </si>
  <si>
    <t>27.11.2019 18:36:41</t>
  </si>
  <si>
    <t>27.11.2019 18:36:44</t>
  </si>
  <si>
    <t>27.11.2019 18:36:46</t>
  </si>
  <si>
    <t>27.11.2019 18:36:50</t>
  </si>
  <si>
    <t>27.11.2019 18:36:52</t>
  </si>
  <si>
    <t>27.11.2019 18:36:55</t>
  </si>
  <si>
    <t>27.11.2019 18:36:56</t>
  </si>
  <si>
    <t>27.11.2019 18:37:02</t>
  </si>
  <si>
    <t>27.11.2019 18:37:07</t>
  </si>
  <si>
    <t>27.11.2019 18:37:10</t>
  </si>
  <si>
    <t>27.11.2019 18:37:39</t>
  </si>
  <si>
    <t>27.11.2019 18:38:32</t>
  </si>
  <si>
    <t>27.11.2019 18:38:33</t>
  </si>
  <si>
    <t>27.11.2019 18:39:00</t>
  </si>
  <si>
    <t>27.11.2019 18:39:06</t>
  </si>
  <si>
    <t>27.11.2019 18:39:08</t>
  </si>
  <si>
    <t>27.11.2019 18:39:15</t>
  </si>
  <si>
    <t>27.11.2019 18:39:21</t>
  </si>
  <si>
    <t>27.11.2019 18:39:27</t>
  </si>
  <si>
    <t>27.11.2019 18:39:32</t>
  </si>
  <si>
    <t>27.11.2019 18:39:33</t>
  </si>
  <si>
    <t>27.11.2019 18:39:41</t>
  </si>
  <si>
    <t>27.11.2019 18:39:45</t>
  </si>
  <si>
    <t>27.11.2019 18:39:47</t>
  </si>
  <si>
    <t>27.11.2019 18:40:00</t>
  </si>
  <si>
    <t>27.11.2019 18:40:02</t>
  </si>
  <si>
    <t>27.11.2019 18:40:03</t>
  </si>
  <si>
    <t>27.11.2019 18:40:06</t>
  </si>
  <si>
    <t>27.11.2019 18:40:20</t>
  </si>
  <si>
    <t>27.11.2019 18:40:24</t>
  </si>
  <si>
    <t>27.11.2019 18:40:26</t>
  </si>
  <si>
    <t>27.11.2019 18:40:29</t>
  </si>
  <si>
    <t>27.11.2019 18:41:48</t>
  </si>
  <si>
    <t>27.11.2019 18:41:53</t>
  </si>
  <si>
    <t>27.11.2019 18:42:35</t>
  </si>
  <si>
    <t>27.11.2019 18:42:36</t>
  </si>
  <si>
    <t>27.11.2019 18:42:38</t>
  </si>
  <si>
    <t>27.11.2019 18:42:50</t>
  </si>
  <si>
    <t>27.11.2019 18:42:51</t>
  </si>
  <si>
    <t>27.11.2019 18:42:53</t>
  </si>
  <si>
    <t>27.11.2019 18:42:54</t>
  </si>
  <si>
    <t>27.11.2019 18:43:03</t>
  </si>
  <si>
    <t>27.11.2019 18:43:12</t>
  </si>
  <si>
    <t>27.11.2019 18:43:14</t>
  </si>
  <si>
    <t>27.11.2019 18:43:38</t>
  </si>
  <si>
    <t>27.11.2019 18:44:11</t>
  </si>
  <si>
    <t>27.11.2019 18:44:47</t>
  </si>
  <si>
    <t>27.11.2019 18:45:03</t>
  </si>
  <si>
    <t>27.11.2019 18:45:05</t>
  </si>
  <si>
    <t>27.11.2019 18:45:09</t>
  </si>
  <si>
    <t>27.11.2019 18:45:12</t>
  </si>
  <si>
    <t>27.11.2019 18:45:44</t>
  </si>
  <si>
    <t>27.11.2019 18:45:45</t>
  </si>
  <si>
    <t>27.11.2019 18:45:47</t>
  </si>
  <si>
    <t>27.11.2019 18:45:54</t>
  </si>
  <si>
    <t>27.11.2019 18:46:11</t>
  </si>
  <si>
    <t>27.11.2019 18:46:17</t>
  </si>
  <si>
    <t>27.11.2019 18:46:23</t>
  </si>
  <si>
    <t>27.11.2019 18:46:24</t>
  </si>
  <si>
    <t>27.11.2019 18:46:26</t>
  </si>
  <si>
    <t>27.11.2019 18:46:27</t>
  </si>
  <si>
    <t>27.11.2019 18:47:09</t>
  </si>
  <si>
    <t>27.11.2019 18:47:27</t>
  </si>
  <si>
    <t>27.11.2019 18:47:29</t>
  </si>
  <si>
    <t>27.11.2019 18:48:11</t>
  </si>
  <si>
    <t>27.11.2019 18:48:24</t>
  </si>
  <si>
    <t>27.11.2019 18:48:26</t>
  </si>
  <si>
    <t>27.11.2019 18:48:29</t>
  </si>
  <si>
    <t>27.11.2019 18:48:38</t>
  </si>
  <si>
    <t>27.11.2019 18:48:39</t>
  </si>
  <si>
    <t>27.11.2019 18:48:41</t>
  </si>
  <si>
    <t>27.11.2019 18:49:02</t>
  </si>
  <si>
    <t>27.11.2019 18:49:03</t>
  </si>
  <si>
    <t>27.11.2019 18:49:06</t>
  </si>
  <si>
    <t>27.11.2019 18:49:07</t>
  </si>
  <si>
    <t>27.11.2019 18:49:15</t>
  </si>
  <si>
    <t>27.11.2019 18:49:16</t>
  </si>
  <si>
    <t>27.11.2019 18:49:19</t>
  </si>
  <si>
    <t>27.11.2019 18:49:40</t>
  </si>
  <si>
    <t>27.11.2019 18:49:55</t>
  </si>
  <si>
    <t>27.11.2019 18:49:57</t>
  </si>
  <si>
    <t>27.11.2019 18:49:58</t>
  </si>
  <si>
    <t>27.11.2019 18:50:00</t>
  </si>
  <si>
    <t>27.11.2019 18:50:01</t>
  </si>
  <si>
    <t>27.11.2019 18:50:27</t>
  </si>
  <si>
    <t>27.11.2019 18:50:33</t>
  </si>
  <si>
    <t>27.11.2019 18:50:34</t>
  </si>
  <si>
    <t>27.11.2019 18:50:54</t>
  </si>
  <si>
    <t>27.11.2019 18:50:55</t>
  </si>
  <si>
    <t>27.11.2019 18:50:57</t>
  </si>
  <si>
    <t>27.11.2019 18:51:43</t>
  </si>
  <si>
    <t>27.11.2019 18:51:45</t>
  </si>
  <si>
    <t>27.11.2019 18:52:03</t>
  </si>
  <si>
    <t>27.11.2019 18:52:13</t>
  </si>
  <si>
    <t>27.11.2019 18:52:18</t>
  </si>
  <si>
    <t>27.11.2019 18:52:19</t>
  </si>
  <si>
    <t>27.11.2019 18:52:20</t>
  </si>
  <si>
    <t>27.11.2019 18:52:23</t>
  </si>
  <si>
    <t>27.11.2019 18:52:34</t>
  </si>
  <si>
    <t>27.11.2019 18:52:35</t>
  </si>
  <si>
    <t>27.11.2019 18:53:23</t>
  </si>
  <si>
    <t>27.11.2019 18:53:58</t>
  </si>
  <si>
    <t>27.11.2019 18:54:02</t>
  </si>
  <si>
    <t>27.11.2019 18:54:47</t>
  </si>
  <si>
    <t>27.11.2019 18:54:49</t>
  </si>
  <si>
    <t>27.11.2019 18:55:38</t>
  </si>
  <si>
    <t>27.11.2019 18:55:41</t>
  </si>
  <si>
    <t>27.11.2019 18:56:19</t>
  </si>
  <si>
    <t>27.11.2019 18:56:25</t>
  </si>
  <si>
    <t>27.11.2019 18:57:07</t>
  </si>
  <si>
    <t>27.11.2019 18:57:11</t>
  </si>
  <si>
    <t>27.11.2019 18:57:14</t>
  </si>
  <si>
    <t>27.11.2019 18:57:29</t>
  </si>
  <si>
    <t>27.11.2019 18:57:31</t>
  </si>
  <si>
    <t>27.11.2019 18:57:32</t>
  </si>
  <si>
    <t>27.11.2019 18:57:43</t>
  </si>
  <si>
    <t>27.11.2019 18:57:44</t>
  </si>
  <si>
    <t>27.11.2019 18:58:25</t>
  </si>
  <si>
    <t>27.11.2019 18:59:04</t>
  </si>
  <si>
    <t>27.11.2019 18:59:07</t>
  </si>
  <si>
    <t>27.11.2019 18:59:11</t>
  </si>
  <si>
    <t>27.11.2019 19:00:10</t>
  </si>
  <si>
    <t>27.11.2019 19:00:46</t>
  </si>
  <si>
    <t>27.11.2019 19:01:08</t>
  </si>
  <si>
    <t>27.11.2019 19:01:11</t>
  </si>
  <si>
    <t>27.11.2019 19:01:52</t>
  </si>
  <si>
    <t>27.11.2019 19:02:23</t>
  </si>
  <si>
    <t>27.11.2019 19:03:04</t>
  </si>
  <si>
    <t>27.11.2019 19:03:05</t>
  </si>
  <si>
    <t>27.11.2019 19:03:07</t>
  </si>
  <si>
    <t>27.11.2019 19:03:20</t>
  </si>
  <si>
    <t>27.11.2019 19:03:28</t>
  </si>
  <si>
    <t>27.11.2019 19:03:31</t>
  </si>
  <si>
    <t>27.11.2019 19:04:05</t>
  </si>
  <si>
    <t>27.11.2019 19:04:14</t>
  </si>
  <si>
    <t>27.11.2019 19:04:20</t>
  </si>
  <si>
    <t>27.11.2019 19:04:41</t>
  </si>
  <si>
    <t>27.11.2019 19:04:43</t>
  </si>
  <si>
    <t>27.11.2019 19:04:44</t>
  </si>
  <si>
    <t>27.11.2019 19:04:49</t>
  </si>
  <si>
    <t>27.11.2019 19:04:53</t>
  </si>
  <si>
    <t>27.11.2019 19:04:55</t>
  </si>
  <si>
    <t>27.11.2019 19:04:56</t>
  </si>
  <si>
    <t>27.11.2019 19:04:58</t>
  </si>
  <si>
    <t>27.11.2019 19:05:02</t>
  </si>
  <si>
    <t>27.11.2019 19:05:04</t>
  </si>
  <si>
    <t>27.11.2019 19:05:05</t>
  </si>
  <si>
    <t>27.11.2019 19:05:58</t>
  </si>
  <si>
    <t>27.11.2019 19:05:59</t>
  </si>
  <si>
    <t>27.11.2019 19:06:23</t>
  </si>
  <si>
    <t>27.11.2019 19:06:26</t>
  </si>
  <si>
    <t>27.11.2019 19:06:43</t>
  </si>
  <si>
    <t>27.11.2019 19:06:44</t>
  </si>
  <si>
    <t>27.11.2019 19:06:58</t>
  </si>
  <si>
    <t>27.11.2019 19:06:59</t>
  </si>
  <si>
    <t>27.11.2019 19:07:02</t>
  </si>
  <si>
    <t>27.11.2019 19:07:14</t>
  </si>
  <si>
    <t>27.11.2019 19:07:31</t>
  </si>
  <si>
    <t>27.11.2019 19:07:32</t>
  </si>
  <si>
    <t>27.11.2019 19:07:46</t>
  </si>
  <si>
    <t>27.11.2019 19:07:56</t>
  </si>
  <si>
    <t>27.11.2019 19:07:58</t>
  </si>
  <si>
    <t>27.11.2019 19:08:52</t>
  </si>
  <si>
    <t>27.11.2019 19:08:53</t>
  </si>
  <si>
    <t>27.11.2019 19:08:59</t>
  </si>
  <si>
    <t>27.11.2019 19:09:05</t>
  </si>
  <si>
    <t>27.11.2019 19:09:10</t>
  </si>
  <si>
    <t>27.11.2019 19:10:13</t>
  </si>
  <si>
    <t>27.11.2019 19:10:14</t>
  </si>
  <si>
    <t>27.11.2019 19:10:16</t>
  </si>
  <si>
    <t>27.11.2019 19:10:23</t>
  </si>
  <si>
    <t>27.11.2019 19:10:56</t>
  </si>
  <si>
    <t>27.11.2019 19:10:59</t>
  </si>
  <si>
    <t>27.11.2019 19:12:13</t>
  </si>
  <si>
    <t>27.11.2019 19:12:16</t>
  </si>
  <si>
    <t>27.11.2019 19:13:07</t>
  </si>
  <si>
    <t>27.11.2019 19:13:08</t>
  </si>
  <si>
    <t>27.11.2019 19:13:11</t>
  </si>
  <si>
    <t>27.11.2019 19:13:13</t>
  </si>
  <si>
    <t>27.11.2019 19:13:52</t>
  </si>
  <si>
    <t>27.11.2019 19:13:53</t>
  </si>
  <si>
    <t>27.11.2019 19:13:55</t>
  </si>
  <si>
    <t>27.11.2019 19:13:58</t>
  </si>
  <si>
    <t>27.11.2019 19:14:14</t>
  </si>
  <si>
    <t>27.11.2019 19:14:35</t>
  </si>
  <si>
    <t>27.11.2019 19:14:40</t>
  </si>
  <si>
    <t>27.11.2019 19:14:46</t>
  </si>
  <si>
    <t>27.11.2019 19:14:47</t>
  </si>
  <si>
    <t>27.11.2019 19:15:08</t>
  </si>
  <si>
    <t>27.11.2019 19:15:22</t>
  </si>
  <si>
    <t>27.11.2019 19:16:11</t>
  </si>
  <si>
    <t>27.11.2019 19:16:13</t>
  </si>
  <si>
    <t>27.11.2019 19:16:25</t>
  </si>
  <si>
    <t>27.11.2019 19:16:28</t>
  </si>
  <si>
    <t>27.11.2019 19:16:32</t>
  </si>
  <si>
    <t>27.11.2019 19:16:53</t>
  </si>
  <si>
    <t>27.11.2019 19:16:58</t>
  </si>
  <si>
    <t>27.11.2019 19:17:02</t>
  </si>
  <si>
    <t>27.11.2019 19:17:10</t>
  </si>
  <si>
    <t>27.11.2019 19:17:35</t>
  </si>
  <si>
    <t>27.11.2019 19:17:36</t>
  </si>
  <si>
    <t>27.11.2019 19:18:32</t>
  </si>
  <si>
    <t>27.11.2019 19:18:33</t>
  </si>
  <si>
    <t>27.11.2019 19:18:36</t>
  </si>
  <si>
    <t>27.11.2019 19:18:42</t>
  </si>
  <si>
    <t>27.11.2019 19:18:44</t>
  </si>
  <si>
    <t>27.11.2019 19:19:15</t>
  </si>
  <si>
    <t>27.11.2019 19:19:51</t>
  </si>
  <si>
    <t>27.11.2019 19:20:02</t>
  </si>
  <si>
    <t>27.11.2019 19:20:26</t>
  </si>
  <si>
    <t>27.11.2019 19:20:27</t>
  </si>
  <si>
    <t>27.11.2019 19:20:53</t>
  </si>
  <si>
    <t>27.11.2019 19:20:54</t>
  </si>
  <si>
    <t>27.11.2019 19:22:05</t>
  </si>
  <si>
    <t>27.11.2019 19:22:06</t>
  </si>
  <si>
    <t>27.11.2019 19:22:12</t>
  </si>
  <si>
    <t>27.11.2019 19:22:14</t>
  </si>
  <si>
    <t>27.11.2019 19:22:27</t>
  </si>
  <si>
    <t>27.11.2019 19:22:29</t>
  </si>
  <si>
    <t>27.11.2019 19:22:48</t>
  </si>
  <si>
    <t>27.11.2019 19:23:15</t>
  </si>
  <si>
    <t>27.11.2019 19:23:17</t>
  </si>
  <si>
    <t>27.11.2019 19:24:15</t>
  </si>
  <si>
    <t>27.11.2019 19:24:56</t>
  </si>
  <si>
    <t>27.11.2019 19:24:57</t>
  </si>
  <si>
    <t>27.11.2019 19:25:12</t>
  </si>
  <si>
    <t>27.11.2019 19:26:26</t>
  </si>
  <si>
    <t>27.11.2019 19:27:02</t>
  </si>
  <si>
    <t>27.11.2019 19:27:08</t>
  </si>
  <si>
    <t>27.11.2019 19:27:09</t>
  </si>
  <si>
    <t>27.11.2019 19:27:11</t>
  </si>
  <si>
    <t>27.11.2019 19:27:12</t>
  </si>
  <si>
    <t>27.11.2019 19:27:14</t>
  </si>
  <si>
    <t>27.11.2019 19:27:26</t>
  </si>
  <si>
    <t>27.11.2019 19:27:27</t>
  </si>
  <si>
    <t>27.11.2019 19:27:30</t>
  </si>
  <si>
    <t>27.11.2019 19:29:56</t>
  </si>
  <si>
    <t>27.11.2019 19:30:53</t>
  </si>
  <si>
    <t>27.11.2019 19:31:21</t>
  </si>
  <si>
    <t>27.11.2019 19:31:23</t>
  </si>
  <si>
    <t>27.11.2019 19:31:24</t>
  </si>
  <si>
    <t>27.11.2019 19:31:27</t>
  </si>
  <si>
    <t>27.11.2019 19:31:38</t>
  </si>
  <si>
    <t>27.11.2019 19:32:14</t>
  </si>
  <si>
    <t>27.11.2019 19:32:17</t>
  </si>
  <si>
    <t>27.11.2019 19:32:18</t>
  </si>
  <si>
    <t>27.11.2019 19:32:29</t>
  </si>
  <si>
    <t>27.11.2019 19:32:53</t>
  </si>
  <si>
    <t>27.11.2019 19:32:57</t>
  </si>
  <si>
    <t>27.11.2019 19:34:00</t>
  </si>
  <si>
    <t>27.11.2019 19:34:03</t>
  </si>
  <si>
    <t>27.11.2019 19:34:06</t>
  </si>
  <si>
    <t>27.11.2019 19:34:21</t>
  </si>
  <si>
    <t>27.11.2019 19:35:47</t>
  </si>
  <si>
    <t>27.11.2019 19:36:30</t>
  </si>
  <si>
    <t>27.11.2019 19:36:42</t>
  </si>
  <si>
    <t>27.11.2019 19:36:45</t>
  </si>
  <si>
    <t>27.11.2019 19:37:17</t>
  </si>
  <si>
    <t>27.11.2019 19:37:26</t>
  </si>
  <si>
    <t>27.11.2019 19:37:32</t>
  </si>
  <si>
    <t>27.11.2019 19:37:41</t>
  </si>
  <si>
    <t>27.11.2019 19:37:45</t>
  </si>
  <si>
    <t>27.11.2019 19:38:35</t>
  </si>
  <si>
    <t>27.11.2019 19:38:36</t>
  </si>
  <si>
    <t>27.11.2019 19:39:08</t>
  </si>
  <si>
    <t>27.11.2019 19:39:45</t>
  </si>
  <si>
    <t>27.11.2019 19:40:18</t>
  </si>
  <si>
    <t>27.11.2019 19:40:54</t>
  </si>
  <si>
    <t>27.11.2019 19:40:59</t>
  </si>
  <si>
    <t>27.11.2019 19:41:32</t>
  </si>
  <si>
    <t>27.11.2019 19:41:35</t>
  </si>
  <si>
    <t>27.11.2019 19:42:06</t>
  </si>
  <si>
    <t>27.11.2019 19:42:14</t>
  </si>
  <si>
    <t>27.11.2019 19:42:15</t>
  </si>
  <si>
    <t>27.11.2019 19:42:17</t>
  </si>
  <si>
    <t>27.11.2019 19:44:06</t>
  </si>
  <si>
    <t>27.11.2019 19:44:09</t>
  </si>
  <si>
    <t>27.11.2019 19:45:33</t>
  </si>
  <si>
    <t>27.11.2019 19:45:34</t>
  </si>
  <si>
    <t>27.11.2019 19:45:45</t>
  </si>
  <si>
    <t>27.11.2019 19:47:33</t>
  </si>
  <si>
    <t>27.11.2019 19:48:40</t>
  </si>
  <si>
    <t>27.11.2019 19:48:43</t>
  </si>
  <si>
    <t>27.11.2019 19:50:34</t>
  </si>
  <si>
    <t>27.11.2019 19:50:35</t>
  </si>
  <si>
    <t>27.11.2019 19:50:37</t>
  </si>
  <si>
    <t>27.11.2019 19:51:25</t>
  </si>
  <si>
    <t>27.11.2019 19:51:26</t>
  </si>
  <si>
    <t>27.11.2019 19:51:28</t>
  </si>
  <si>
    <t>27.11.2019 19:51:53</t>
  </si>
  <si>
    <t>27.11.2019 19:51:55</t>
  </si>
  <si>
    <t>27.11.2019 19:51:56</t>
  </si>
  <si>
    <t>27.11.2019 19:52:16</t>
  </si>
  <si>
    <t>27.11.2019 19:53:16</t>
  </si>
  <si>
    <t>27.11.2019 19:53:17</t>
  </si>
  <si>
    <t>27.11.2019 19:53:31</t>
  </si>
  <si>
    <t>27.11.2019 19:54:56</t>
  </si>
  <si>
    <t>27.11.2019 19:54:58</t>
  </si>
  <si>
    <t>27.11.2019 19:55:53</t>
  </si>
  <si>
    <t>27.11.2019 19:55:55</t>
  </si>
  <si>
    <t>27.11.2019 19:56:17</t>
  </si>
  <si>
    <t>27.11.2019 19:56:26</t>
  </si>
  <si>
    <t>27.11.2019 19:56:31</t>
  </si>
  <si>
    <t>27.11.2019 19:57:59</t>
  </si>
  <si>
    <t>27.11.2019 19:58:25</t>
  </si>
  <si>
    <t>27.11.2019 19:58:31</t>
  </si>
  <si>
    <t>27.11.2019 19:58:32</t>
  </si>
  <si>
    <t>27.11.2019 19:58:38</t>
  </si>
  <si>
    <t>27.11.2019 19:58:40</t>
  </si>
  <si>
    <t>27.11.2019 19:58:50</t>
  </si>
  <si>
    <t>27.11.2019 19:58:53</t>
  </si>
  <si>
    <t>27.11.2019 19:59:19</t>
  </si>
  <si>
    <t>27.11.2019 19:59:20</t>
  </si>
  <si>
    <t>27.11.2019 19:59:25</t>
  </si>
  <si>
    <t>27.11.2019 19:59:26</t>
  </si>
  <si>
    <t>27.11.2019 19:59:38</t>
  </si>
  <si>
    <t>27.11.2019 20:00:31</t>
  </si>
  <si>
    <t>27.11.2019 20:00:32</t>
  </si>
  <si>
    <t>27.11.2019 20:00:55</t>
  </si>
  <si>
    <t>27.11.2019 20:01:02</t>
  </si>
  <si>
    <t>27.11.2019 20:01:34</t>
  </si>
  <si>
    <t>27.11.2019 20:02:04</t>
  </si>
  <si>
    <t>27.11.2019 20:02:20</t>
  </si>
  <si>
    <t>27.11.2019 20:02:35</t>
  </si>
  <si>
    <t>27.11.2019 20:03:44</t>
  </si>
  <si>
    <t>27.11.2019 20:04:28</t>
  </si>
  <si>
    <t>27.11.2019 20:05:50</t>
  </si>
  <si>
    <t>27.11.2019 20:07:04</t>
  </si>
  <si>
    <t>27.11.2019 20:07:07</t>
  </si>
  <si>
    <t>27.11.2019 20:07:11</t>
  </si>
  <si>
    <t>27.11.2019 20:07:59</t>
  </si>
  <si>
    <t>27.11.2019 20:08:02</t>
  </si>
  <si>
    <t>27.11.2019 20:08:04</t>
  </si>
  <si>
    <t>27.11.2019 20:08:31</t>
  </si>
  <si>
    <t>27.11.2019 20:08:41</t>
  </si>
  <si>
    <t>27.11.2019 20:09:05</t>
  </si>
  <si>
    <t>27.11.2019 20:09:32</t>
  </si>
  <si>
    <t>27.11.2019 20:09:34</t>
  </si>
  <si>
    <t>27.11.2019 20:09:37</t>
  </si>
  <si>
    <t>27.11.2019 20:09:38</t>
  </si>
  <si>
    <t>27.11.2019 20:09:52</t>
  </si>
  <si>
    <t>27.11.2019 20:09:53</t>
  </si>
  <si>
    <t>27.11.2019 20:11:31</t>
  </si>
  <si>
    <t>27.11.2019 20:11:32</t>
  </si>
  <si>
    <t>27.11.2019 20:11:34</t>
  </si>
  <si>
    <t>27.11.2019 20:13:53</t>
  </si>
  <si>
    <t>27.11.2019 20:14:02</t>
  </si>
  <si>
    <t>27.11.2019 20:14:43</t>
  </si>
  <si>
    <t>27.11.2019 20:14:44</t>
  </si>
  <si>
    <t>27.11.2019 20:14:47</t>
  </si>
  <si>
    <t>27.11.2019 20:15:19</t>
  </si>
  <si>
    <t>27.11.2019 20:15:20</t>
  </si>
  <si>
    <t>27.11.2019 20:15:52</t>
  </si>
  <si>
    <t>27.11.2019 20:15:53</t>
  </si>
  <si>
    <t>27.11.2019 20:15:55</t>
  </si>
  <si>
    <t>27.11.2019 20:15:59</t>
  </si>
  <si>
    <t>27.11.2019 20:16:01</t>
  </si>
  <si>
    <t>27.11.2019 20:16:25</t>
  </si>
  <si>
    <t>27.11.2019 20:17:07</t>
  </si>
  <si>
    <t>27.11.2019 20:18:23</t>
  </si>
  <si>
    <t>27.11.2019 20:18:25</t>
  </si>
  <si>
    <t>27.11.2019 20:18:37</t>
  </si>
  <si>
    <t>27.11.2019 20:18:38</t>
  </si>
  <si>
    <t>27.11.2019 20:20:14</t>
  </si>
  <si>
    <t>27.11.2019 20:20:17</t>
  </si>
  <si>
    <t>27.11.2019 20:20:31</t>
  </si>
  <si>
    <t>27.11.2019 20:20:41</t>
  </si>
  <si>
    <t>27.11.2019 20:20:43</t>
  </si>
  <si>
    <t>27.11.2019 20:21:26</t>
  </si>
  <si>
    <t>27.11.2019 20:22:04</t>
  </si>
  <si>
    <t>27.11.2019 20:22:19</t>
  </si>
  <si>
    <t>27.11.2019 20:22:20</t>
  </si>
  <si>
    <t>27.11.2019 20:22:50</t>
  </si>
  <si>
    <t>27.11.2019 20:22:52</t>
  </si>
  <si>
    <t>27.11.2019 20:23:52</t>
  </si>
  <si>
    <t>27.11.2019 20:24:22</t>
  </si>
  <si>
    <t>27.11.2019 20:24:23</t>
  </si>
  <si>
    <t>27.11.2019 20:24:44</t>
  </si>
  <si>
    <t>27.11.2019 20:25:13</t>
  </si>
  <si>
    <t>27.11.2019 20:26:17</t>
  </si>
  <si>
    <t>27.11.2019 20:28:35</t>
  </si>
  <si>
    <t>27.11.2019 20:29:58</t>
  </si>
  <si>
    <t>27.11.2019 20:29:59</t>
  </si>
  <si>
    <t>27.11.2019 20:30:02</t>
  </si>
  <si>
    <t>27.11.2019 20:31:37</t>
  </si>
  <si>
    <t>27.11.2019 20:31:38</t>
  </si>
  <si>
    <t>27.11.2019 20:32:23</t>
  </si>
  <si>
    <t>27.11.2019 20:33:28</t>
  </si>
  <si>
    <t>27.11.2019 20:33:40</t>
  </si>
  <si>
    <t>27.11.2019 20:33:41</t>
  </si>
  <si>
    <t>27.11.2019 20:33:59</t>
  </si>
  <si>
    <t>27.11.2019 20:34:01</t>
  </si>
  <si>
    <t>27.11.2019 20:34:02</t>
  </si>
  <si>
    <t>27.11.2019 20:34:14</t>
  </si>
  <si>
    <t>27.11.2019 20:34:19</t>
  </si>
  <si>
    <t>27.11.2019 20:34:49</t>
  </si>
  <si>
    <t>27.11.2019 20:35:08</t>
  </si>
  <si>
    <t>27.11.2019 20:35:16</t>
  </si>
  <si>
    <t>27.11.2019 20:35:17</t>
  </si>
  <si>
    <t>27.11.2019 20:35:34</t>
  </si>
  <si>
    <t>27.11.2019 20:36:08</t>
  </si>
  <si>
    <t>27.11.2019 20:38:59</t>
  </si>
  <si>
    <t>27.11.2019 20:40:08</t>
  </si>
  <si>
    <t>27.11.2019 20:40:13</t>
  </si>
  <si>
    <t>27.11.2019 20:40:49</t>
  </si>
  <si>
    <t>27.11.2019 20:40:50</t>
  </si>
  <si>
    <t>27.11.2019 20:40:52</t>
  </si>
  <si>
    <t>27.11.2019 20:40:53</t>
  </si>
  <si>
    <t>27.11.2019 20:40:55</t>
  </si>
  <si>
    <t>27.11.2019 20:41:11</t>
  </si>
  <si>
    <t>27.11.2019 20:41:13</t>
  </si>
  <si>
    <t>27.11.2019 20:41:14</t>
  </si>
  <si>
    <t>27.11.2019 20:41:16</t>
  </si>
  <si>
    <t>27.11.2019 20:41:17</t>
  </si>
  <si>
    <t>27.11.2019 20:41:25</t>
  </si>
  <si>
    <t>27.11.2019 20:41:26</t>
  </si>
  <si>
    <t>27.11.2019 20:43:02</t>
  </si>
  <si>
    <t>27.11.2019 20:43:53</t>
  </si>
  <si>
    <t>27.11.2019 20:44:19</t>
  </si>
  <si>
    <t>27.11.2019 20:44:52</t>
  </si>
  <si>
    <t>27.11.2019 20:46:16</t>
  </si>
  <si>
    <t>27.11.2019 20:46:50</t>
  </si>
  <si>
    <t>27.11.2019 20:46:52</t>
  </si>
  <si>
    <t>27.11.2019 20:49:29</t>
  </si>
  <si>
    <t>27.11.2019 20:49:43</t>
  </si>
  <si>
    <t>27.11.2019 20:49:58</t>
  </si>
  <si>
    <t>27.11.2019 20:51:04</t>
  </si>
  <si>
    <t>27.11.2019 20:52:29</t>
  </si>
  <si>
    <t>27.11.2019 20:53:34</t>
  </si>
  <si>
    <t>27.11.2019 20:53:56</t>
  </si>
  <si>
    <t>27.11.2019 20:54:34</t>
  </si>
  <si>
    <t>27.11.2019 20:55:04</t>
  </si>
  <si>
    <t>27.11.2019 20:55:53</t>
  </si>
  <si>
    <t>27.11.2019 20:55:55</t>
  </si>
  <si>
    <t>27.11.2019 20:55:56</t>
  </si>
  <si>
    <t>27.11.2019 20:56:02</t>
  </si>
  <si>
    <t>27.11.2019 20:58:13</t>
  </si>
  <si>
    <t>27.11.2019 20:58:22</t>
  </si>
  <si>
    <t>27.11.2019 20:58:23</t>
  </si>
  <si>
    <t>27.11.2019 21:01:59</t>
  </si>
  <si>
    <t>27.11.2019 21:02:01</t>
  </si>
  <si>
    <t>27.11.2019 21:02:04</t>
  </si>
  <si>
    <t>27.11.2019 21:02:08</t>
  </si>
  <si>
    <t>27.11.2019 21:02:11</t>
  </si>
  <si>
    <t>27.11.2019 21:02:12</t>
  </si>
  <si>
    <t>27.11.2019 21:02:20</t>
  </si>
  <si>
    <t>27.11.2019 21:02:21</t>
  </si>
  <si>
    <t>27.11.2019 21:02:29</t>
  </si>
  <si>
    <t>27.11.2019 21:02:30</t>
  </si>
  <si>
    <t>27.11.2019 21:03:12</t>
  </si>
  <si>
    <t>27.11.2019 21:04:26</t>
  </si>
  <si>
    <t>27.11.2019 21:04:38</t>
  </si>
  <si>
    <t>27.11.2019 21:04:41</t>
  </si>
  <si>
    <t>27.11.2019 21:06:33</t>
  </si>
  <si>
    <t>27.11.2019 21:06:35</t>
  </si>
  <si>
    <t>27.11.2019 21:07:33</t>
  </si>
  <si>
    <t>27.11.2019 21:07:35</t>
  </si>
  <si>
    <t>27.11.2019 21:07:53</t>
  </si>
  <si>
    <t>27.11.2019 21:08:24</t>
  </si>
  <si>
    <t>27.11.2019 21:08:26</t>
  </si>
  <si>
    <t>27.11.2019 21:09:41</t>
  </si>
  <si>
    <t>27.11.2019 21:10:15</t>
  </si>
  <si>
    <t>27.11.2019 21:10:17</t>
  </si>
  <si>
    <t>27.11.2019 21:10:18</t>
  </si>
  <si>
    <t>27.11.2019 21:10:20</t>
  </si>
  <si>
    <t>27.11.2019 21:12:02</t>
  </si>
  <si>
    <t>27.11.2019 21:12:03</t>
  </si>
  <si>
    <t>27.11.2019 21:13:06</t>
  </si>
  <si>
    <t>27.11.2019 21:15:08</t>
  </si>
  <si>
    <t>27.11.2019 21:17:06</t>
  </si>
  <si>
    <t>27.11.2019 21:17:11</t>
  </si>
  <si>
    <t>27.11.2019 21:17:42</t>
  </si>
  <si>
    <t>27.11.2019 21:17:47</t>
  </si>
  <si>
    <t>27.11.2019 21:18:36</t>
  </si>
  <si>
    <t>27.11.2019 21:18:38</t>
  </si>
  <si>
    <t>27.11.2019 21:19:24</t>
  </si>
  <si>
    <t>27.11.2019 21:19:38</t>
  </si>
  <si>
    <t>27.11.2019 21:19:51</t>
  </si>
  <si>
    <t>27.11.2019 21:20:17</t>
  </si>
  <si>
    <t>27.11.2019 21:20:21</t>
  </si>
  <si>
    <t>27.11.2019 21:21:17</t>
  </si>
  <si>
    <t>27.11.2019 21:21:18</t>
  </si>
  <si>
    <t>27.11.2019 21:21:20</t>
  </si>
  <si>
    <t>27.11.2019 21:21:56</t>
  </si>
  <si>
    <t>27.11.2019 21:23:38</t>
  </si>
  <si>
    <t>27.11.2019 21:24:03</t>
  </si>
  <si>
    <t>27.11.2019 21:24:39</t>
  </si>
  <si>
    <t>27.11.2019 21:26:29</t>
  </si>
  <si>
    <t>27.11.2019 21:26:30</t>
  </si>
  <si>
    <t>27.11.2019 21:26:32</t>
  </si>
  <si>
    <t>27.11.2019 21:26:33</t>
  </si>
  <si>
    <t>27.11.2019 21:27:03</t>
  </si>
  <si>
    <t>27.11.2019 21:27:18</t>
  </si>
  <si>
    <t>27.11.2019 21:27:20</t>
  </si>
  <si>
    <t>27.11.2019 21:27:45</t>
  </si>
  <si>
    <t>27.11.2019 21:30:11</t>
  </si>
  <si>
    <t>27.11.2019 21:30:51</t>
  </si>
  <si>
    <t>27.11.2019 21:31:36</t>
  </si>
  <si>
    <t>27.11.2019 21:31:38</t>
  </si>
  <si>
    <t>27.11.2019 21:31:39</t>
  </si>
  <si>
    <t>27.11.2019 21:31:41</t>
  </si>
  <si>
    <t>27.11.2019 21:34:54</t>
  </si>
  <si>
    <t>27.11.2019 21:34:57</t>
  </si>
  <si>
    <t>27.11.2019 21:37:50</t>
  </si>
  <si>
    <t>27.11.2019 21:37:56</t>
  </si>
  <si>
    <t>27.11.2019 21:37:57</t>
  </si>
  <si>
    <t>27.11.2019 21:38:45</t>
  </si>
  <si>
    <t>27.11.2019 21:38:47</t>
  </si>
  <si>
    <t>27.11.2019 21:40:18</t>
  </si>
  <si>
    <t>27.11.2019 21:41:11</t>
  </si>
  <si>
    <t>27.11.2019 21:44:08</t>
  </si>
  <si>
    <t>27.11.2019 21:44:18</t>
  </si>
  <si>
    <t>27.11.2019 21:44:19</t>
  </si>
  <si>
    <t>27.11.2019 21:44:21</t>
  </si>
  <si>
    <t>27.11.2019 21:44:24</t>
  </si>
  <si>
    <t>27.11.2019 21:44:42</t>
  </si>
  <si>
    <t>27.11.2019 21:46:28</t>
  </si>
  <si>
    <t>27.11.2019 21:46:30</t>
  </si>
  <si>
    <t>27.11.2019 21:46:58</t>
  </si>
  <si>
    <t>27.11.2019 21:47:03</t>
  </si>
  <si>
    <t>27.11.2019 21:47:04</t>
  </si>
  <si>
    <t>27.11.2019 21:47:13</t>
  </si>
  <si>
    <t>27.11.2019 21:47:16</t>
  </si>
  <si>
    <t>27.11.2019 21:48:49</t>
  </si>
  <si>
    <t>27.11.2019 21:49:22</t>
  </si>
  <si>
    <t>27.11.2019 21:49:25</t>
  </si>
  <si>
    <t>27.11.2019 21:49:52</t>
  </si>
  <si>
    <t>27.11.2019 21:49:54</t>
  </si>
  <si>
    <t>27.11.2019 21:49:55</t>
  </si>
  <si>
    <t>27.11.2019 21:49:57</t>
  </si>
  <si>
    <t>27.11.2019 21:52:00</t>
  </si>
  <si>
    <t>27.11.2019 21:52:09</t>
  </si>
  <si>
    <t>27.11.2019 21:52:45</t>
  </si>
  <si>
    <t>27.11.2019 21:53:09</t>
  </si>
  <si>
    <t>27.11.2019 21:55:39</t>
  </si>
  <si>
    <t>27.11.2019 21:55:42</t>
  </si>
  <si>
    <t>27.11.2019 21:58:00</t>
  </si>
  <si>
    <t>27.11.2019 21:58:01</t>
  </si>
  <si>
    <t>27.11.2019 21:59:51</t>
  </si>
  <si>
    <t>27.11.2019 22:01:57</t>
  </si>
  <si>
    <t>27.11.2019 22:05:45</t>
  </si>
  <si>
    <t>27.11.2019 22:06:16</t>
  </si>
  <si>
    <t>27.11.2019 22:08:19</t>
  </si>
  <si>
    <t>27.11.2019 22:08:22</t>
  </si>
  <si>
    <t>27.11.2019 22:09:57</t>
  </si>
  <si>
    <t>27.11.2019 22:12:45</t>
  </si>
  <si>
    <t>27.11.2019 22:13:10</t>
  </si>
  <si>
    <t>27.11.2019 22:14:24</t>
  </si>
  <si>
    <t>27.11.2019 22:15:30</t>
  </si>
  <si>
    <t>27.11.2019 22:15:33</t>
  </si>
  <si>
    <t>27.11.2019 22:17:46</t>
  </si>
  <si>
    <t>27.11.2019 22:17:48</t>
  </si>
  <si>
    <t>27.11.2019 22:17:57</t>
  </si>
  <si>
    <t>27.11.2019 22:17:58</t>
  </si>
  <si>
    <t>27.11.2019 22:18:28</t>
  </si>
  <si>
    <t>27.11.2019 22:21:10</t>
  </si>
  <si>
    <t>27.11.2019 22:22:46</t>
  </si>
  <si>
    <t>27.11.2019 22:23:10</t>
  </si>
  <si>
    <t>27.11.2019 22:24:45</t>
  </si>
  <si>
    <t>27.11.2019 22:25:22</t>
  </si>
  <si>
    <t>27.11.2019 22:25:24</t>
  </si>
  <si>
    <t>27.11.2019 22:25:33</t>
  </si>
  <si>
    <t>27.11.2019 22:26:42</t>
  </si>
  <si>
    <t>27.11.2019 22:29:39</t>
  </si>
  <si>
    <t>27.11.2019 22:29:40</t>
  </si>
  <si>
    <t>27.11.2019 22:29:43</t>
  </si>
  <si>
    <t>27.11.2019 22:29:45</t>
  </si>
  <si>
    <t>27.11.2019 22:29:51</t>
  </si>
  <si>
    <t>27.11.2019 22:29:54</t>
  </si>
  <si>
    <t>27.11.2019 22:29:58</t>
  </si>
  <si>
    <t>27.11.2019 22:30:39</t>
  </si>
  <si>
    <t>27.11.2019 22:30:40</t>
  </si>
  <si>
    <t>27.11.2019 22:30:52</t>
  </si>
  <si>
    <t>27.11.2019 22:32:52</t>
  </si>
  <si>
    <t>27.11.2019 22:32:55</t>
  </si>
  <si>
    <t>27.11.2019 22:33:24</t>
  </si>
  <si>
    <t>27.11.2019 22:36:48</t>
  </si>
  <si>
    <t>27.11.2019 22:36:51</t>
  </si>
  <si>
    <t>27.11.2019 22:40:00</t>
  </si>
  <si>
    <t>27.11.2019 22:40:31</t>
  </si>
  <si>
    <t>27.11.2019 22:40:33</t>
  </si>
  <si>
    <t>27.11.2019 22:40:34</t>
  </si>
  <si>
    <t>27.11.2019 22:41:28</t>
  </si>
  <si>
    <t>27.11.2019 22:41:33</t>
  </si>
  <si>
    <t>27.11.2019 22:45:25</t>
  </si>
  <si>
    <t>27.11.2019 22:46:06</t>
  </si>
  <si>
    <t>27.11.2019 22:46:34</t>
  </si>
  <si>
    <t>27.11.2019 22:47:31</t>
  </si>
  <si>
    <t>27.11.2019 22:50:04</t>
  </si>
  <si>
    <t>27.11.2019 22:50:36</t>
  </si>
  <si>
    <t>27.11.2019 22:51:25</t>
  </si>
  <si>
    <t>27.11.2019 22:51:33</t>
  </si>
  <si>
    <t>27.11.2019 22:51:37</t>
  </si>
  <si>
    <t>27.11.2019 22:53:57</t>
  </si>
  <si>
    <t>27.11.2019 22:55:04</t>
  </si>
  <si>
    <t>27.11.2019 22:55:07</t>
  </si>
  <si>
    <t>27.11.2019 22:55:09</t>
  </si>
  <si>
    <t>27.11.2019 22:57:28</t>
  </si>
  <si>
    <t>27.11.2019 23:02:46</t>
  </si>
  <si>
    <t>27.11.2019 23:02:49</t>
  </si>
  <si>
    <t>27.11.2019 23:05:48</t>
  </si>
  <si>
    <t>27.11.2019 23:13:37</t>
  </si>
  <si>
    <t>27.11.2019 23:13:43</t>
  </si>
  <si>
    <t>27.11.2019 23:13:45</t>
  </si>
  <si>
    <t>27.11.2019 23:13:51</t>
  </si>
  <si>
    <t>27.11.2019 23:13:52</t>
  </si>
  <si>
    <t>27.11.2019 23:13:54</t>
  </si>
  <si>
    <t>27.11.2019 23:14:39</t>
  </si>
  <si>
    <t>27.11.2019 23:15:12</t>
  </si>
  <si>
    <t>27.11.2019 23:17:42</t>
  </si>
  <si>
    <t>27.11.2019 23:20:09</t>
  </si>
  <si>
    <t>27.11.2019 23:20:39</t>
  </si>
  <si>
    <t>27.11.2019 23:32:33</t>
  </si>
  <si>
    <t>27.11.2019 23:34:10</t>
  </si>
  <si>
    <t>27.11.2019 23:34:12</t>
  </si>
  <si>
    <t>27.11.2019 23:40:04</t>
  </si>
  <si>
    <t>27.11.2019 23:48:28</t>
  </si>
  <si>
    <t>27.11.2019 23:52:12</t>
  </si>
  <si>
    <t>27.11.2019 23:52:13</t>
  </si>
  <si>
    <t>27.11.2019 23:52:15</t>
  </si>
  <si>
    <t>27.11.2019 23:53:58</t>
  </si>
  <si>
    <t>28.11.2019 00:06:09</t>
  </si>
  <si>
    <t>28.11.2019 00:06:12</t>
  </si>
  <si>
    <t>28.11.2019 00:10:39</t>
  </si>
  <si>
    <t>28.11.2019 00:11:49</t>
  </si>
  <si>
    <t>28.11.2019 00:14:36</t>
  </si>
  <si>
    <t>28.11.2019 00:14:37</t>
  </si>
  <si>
    <t>28.11.2019 00:30:06</t>
  </si>
  <si>
    <t>28.11.2019 00:50:09</t>
  </si>
  <si>
    <t>28.11.2019 00:50:10</t>
  </si>
  <si>
    <t>28.11.2019 00:50:37</t>
  </si>
  <si>
    <t>28.11.2019 00:50:39</t>
  </si>
  <si>
    <t>28.11.2019 00:53:55</t>
  </si>
  <si>
    <t>28.11.2019 01:02:21</t>
  </si>
  <si>
    <t>28.11.2019 01:51:03</t>
  </si>
  <si>
    <t>28.11.2019 02:38:27</t>
  </si>
  <si>
    <t>28.11.2019 03:28:37</t>
  </si>
  <si>
    <t>28.11.2019 03:28:39</t>
  </si>
  <si>
    <t>28.11.2019 03:28:40</t>
  </si>
  <si>
    <t>28.11.2019 03:28:42</t>
  </si>
  <si>
    <t>28.11.2019 03:33:54</t>
  </si>
  <si>
    <t>28.11.2019 03:34:49</t>
  </si>
  <si>
    <t>28.11.2019 03:34:51</t>
  </si>
  <si>
    <t>28.11.2019 03:34:52</t>
  </si>
  <si>
    <t>28.11.2019 03:34:54</t>
  </si>
  <si>
    <t>28.11.2019 03:47:46</t>
  </si>
  <si>
    <t>28.11.2019 03:47:49</t>
  </si>
  <si>
    <t>28.11.2019 03:47:51</t>
  </si>
  <si>
    <t>28.11.2019 03:47:52</t>
  </si>
  <si>
    <t>28.11.2019 03:47:54</t>
  </si>
  <si>
    <t>28.11.2019 04:04:37</t>
  </si>
  <si>
    <t>28.11.2019 04:07:25</t>
  </si>
  <si>
    <t>28.11.2019 04:08:28</t>
  </si>
  <si>
    <t>28.11.2019 04:08:53</t>
  </si>
  <si>
    <t>28.11.2019 04:23:19</t>
  </si>
  <si>
    <t>28.11.2019 04:27:35</t>
  </si>
  <si>
    <t>28.11.2019 04:30:31</t>
  </si>
  <si>
    <t>28.11.2019 04:31:47</t>
  </si>
  <si>
    <t>28.11.2019 04:31:49</t>
  </si>
  <si>
    <t>28.11.2019 04:31:50</t>
  </si>
  <si>
    <t>28.11.2019 04:36:22</t>
  </si>
  <si>
    <t>28.11.2019 04:39:20</t>
  </si>
  <si>
    <t>28.11.2019 04:47:10</t>
  </si>
  <si>
    <t>28.11.2019 04:51:34</t>
  </si>
  <si>
    <t>28.11.2019 04:53:19</t>
  </si>
  <si>
    <t>28.11.2019 05:03:10</t>
  </si>
  <si>
    <t>28.11.2019 05:03:59</t>
  </si>
  <si>
    <t>28.11.2019 05:10:10</t>
  </si>
  <si>
    <t>28.11.2019 05:16:08</t>
  </si>
  <si>
    <t>28.11.2019 05:16:13</t>
  </si>
  <si>
    <t>28.11.2019 05:16:14</t>
  </si>
  <si>
    <t>28.11.2019 05:16:15</t>
  </si>
  <si>
    <t>28.11.2019 05:16:20</t>
  </si>
  <si>
    <t>28.11.2019 05:18:30</t>
  </si>
  <si>
    <t>28.11.2019 05:19:03</t>
  </si>
  <si>
    <t>28.11.2019 05:20:59</t>
  </si>
  <si>
    <t>28.11.2019 05:21:44</t>
  </si>
  <si>
    <t>28.11.2019 05:21:45</t>
  </si>
  <si>
    <t>28.11.2019 05:21:47</t>
  </si>
  <si>
    <t>28.11.2019 05:21:48</t>
  </si>
  <si>
    <t>28.11.2019 05:21:50</t>
  </si>
  <si>
    <t>28.11.2019 05:21:51</t>
  </si>
  <si>
    <t>28.11.2019 05:21:53</t>
  </si>
  <si>
    <t>28.11.2019 05:21:54</t>
  </si>
  <si>
    <t>28.11.2019 05:22:00</t>
  </si>
  <si>
    <t>28.11.2019 05:25:12</t>
  </si>
  <si>
    <t>28.11.2019 05:26:21</t>
  </si>
  <si>
    <t>28.11.2019 05:28:26</t>
  </si>
  <si>
    <t>28.11.2019 05:28:27</t>
  </si>
  <si>
    <t>28.11.2019 05:28:29</t>
  </si>
  <si>
    <t>28.11.2019 05:28:39</t>
  </si>
  <si>
    <t>28.11.2019 05:28:41</t>
  </si>
  <si>
    <t>28.11.2019 05:28:51</t>
  </si>
  <si>
    <t>28.11.2019 05:29:54</t>
  </si>
  <si>
    <t>28.11.2019 05:32:20</t>
  </si>
  <si>
    <t>28.11.2019 05:33:20</t>
  </si>
  <si>
    <t>28.11.2019 05:33:26</t>
  </si>
  <si>
    <t>28.11.2019 05:34:33</t>
  </si>
  <si>
    <t>28.11.2019 05:34:36</t>
  </si>
  <si>
    <t>28.11.2019 05:35:57</t>
  </si>
  <si>
    <t>28.11.2019 05:36:09</t>
  </si>
  <si>
    <t>28.11.2019 05:36:11</t>
  </si>
  <si>
    <t>28.11.2019 05:36:39</t>
  </si>
  <si>
    <t>28.11.2019 05:37:54</t>
  </si>
  <si>
    <t>28.11.2019 05:38:33</t>
  </si>
  <si>
    <t>28.11.2019 05:38:35</t>
  </si>
  <si>
    <t>28.11.2019 05:38:41</t>
  </si>
  <si>
    <t>28.11.2019 05:38:50</t>
  </si>
  <si>
    <t>28.11.2019 05:41:03</t>
  </si>
  <si>
    <t>28.11.2019 05:41:05</t>
  </si>
  <si>
    <t>28.11.2019 05:42:35</t>
  </si>
  <si>
    <t>28.11.2019 05:42:47</t>
  </si>
  <si>
    <t>28.11.2019 05:42:48</t>
  </si>
  <si>
    <t>28.11.2019 05:42:50</t>
  </si>
  <si>
    <t>28.11.2019 05:43:56</t>
  </si>
  <si>
    <t>28.11.2019 05:43:57</t>
  </si>
  <si>
    <t>28.11.2019 05:45:29</t>
  </si>
  <si>
    <t>28.11.2019 05:45:30</t>
  </si>
  <si>
    <t>28.11.2019 05:46:02</t>
  </si>
  <si>
    <t>28.11.2019 05:46:44</t>
  </si>
  <si>
    <t>28.11.2019 05:47:57</t>
  </si>
  <si>
    <t>28.11.2019 05:48:45</t>
  </si>
  <si>
    <t>28.11.2019 05:48:47</t>
  </si>
  <si>
    <t>28.11.2019 05:50:17</t>
  </si>
  <si>
    <t>28.11.2019 05:50:42</t>
  </si>
  <si>
    <t>28.11.2019 05:51:33</t>
  </si>
  <si>
    <t>28.11.2019 05:51:35</t>
  </si>
  <si>
    <t>28.11.2019 05:51:36</t>
  </si>
  <si>
    <t>28.11.2019 05:51:54</t>
  </si>
  <si>
    <t>28.11.2019 05:51:57</t>
  </si>
  <si>
    <t>28.11.2019 05:51:59</t>
  </si>
  <si>
    <t>28.11.2019 05:52:02</t>
  </si>
  <si>
    <t>28.11.2019 05:52:32</t>
  </si>
  <si>
    <t>28.11.2019 05:53:15</t>
  </si>
  <si>
    <t>28.11.2019 05:53:17</t>
  </si>
  <si>
    <t>28.11.2019 05:53:24</t>
  </si>
  <si>
    <t>28.11.2019 05:53:27</t>
  </si>
  <si>
    <t>28.11.2019 05:53:38</t>
  </si>
  <si>
    <t>28.11.2019 05:53:56</t>
  </si>
  <si>
    <t>28.11.2019 05:53:57</t>
  </si>
  <si>
    <t>28.11.2019 05:54:35</t>
  </si>
  <si>
    <t>28.11.2019 05:54:36</t>
  </si>
  <si>
    <t>28.11.2019 05:56:15</t>
  </si>
  <si>
    <t>28.11.2019 05:56:17</t>
  </si>
  <si>
    <t>28.11.2019 05:56:18</t>
  </si>
  <si>
    <t>28.11.2019 05:58:02</t>
  </si>
  <si>
    <t>28.11.2019 06:04:36</t>
  </si>
  <si>
    <t>28.11.2019 06:04:38</t>
  </si>
  <si>
    <t>28.11.2019 06:04:45</t>
  </si>
  <si>
    <t>28.11.2019 06:05:00</t>
  </si>
  <si>
    <t>28.11.2019 06:05:09</t>
  </si>
  <si>
    <t>28.11.2019 06:05:41</t>
  </si>
  <si>
    <t>28.11.2019 06:05:42</t>
  </si>
  <si>
    <t>28.11.2019 06:05:44</t>
  </si>
  <si>
    <t>28.11.2019 06:05:45</t>
  </si>
  <si>
    <t>28.11.2019 06:05:47</t>
  </si>
  <si>
    <t>28.11.2019 06:06:29</t>
  </si>
  <si>
    <t>28.11.2019 06:06:30</t>
  </si>
  <si>
    <t>28.11.2019 06:07:02</t>
  </si>
  <si>
    <t>28.11.2019 06:09:12</t>
  </si>
  <si>
    <t>28.11.2019 06:09:14</t>
  </si>
  <si>
    <t>28.11.2019 06:09:47</t>
  </si>
  <si>
    <t>28.11.2019 06:12:02</t>
  </si>
  <si>
    <t>28.11.2019 06:13:00</t>
  </si>
  <si>
    <t>28.11.2019 06:13:06</t>
  </si>
  <si>
    <t>28.11.2019 06:13:53</t>
  </si>
  <si>
    <t>28.11.2019 06:13:54</t>
  </si>
  <si>
    <t>28.11.2019 06:13:56</t>
  </si>
  <si>
    <t>28.11.2019 06:13:59</t>
  </si>
  <si>
    <t>28.11.2019 06:14:00</t>
  </si>
  <si>
    <t>28.11.2019 06:14:36</t>
  </si>
  <si>
    <t>28.11.2019 06:15:20</t>
  </si>
  <si>
    <t>28.11.2019 06:15:29</t>
  </si>
  <si>
    <t>28.11.2019 06:15:33</t>
  </si>
  <si>
    <t>28.11.2019 06:15:35</t>
  </si>
  <si>
    <t>28.11.2019 06:15:54</t>
  </si>
  <si>
    <t>28.11.2019 06:15:56</t>
  </si>
  <si>
    <t>28.11.2019 06:16:23</t>
  </si>
  <si>
    <t>28.11.2019 06:16:24</t>
  </si>
  <si>
    <t>28.11.2019 06:19:24</t>
  </si>
  <si>
    <t>28.11.2019 06:19:26</t>
  </si>
  <si>
    <t>28.11.2019 06:19:27</t>
  </si>
  <si>
    <t>28.11.2019 06:19:57</t>
  </si>
  <si>
    <t>28.11.2019 06:20:00</t>
  </si>
  <si>
    <t>28.11.2019 06:22:12</t>
  </si>
  <si>
    <t>28.11.2019 06:22:45</t>
  </si>
  <si>
    <t>28.11.2019 06:23:09</t>
  </si>
  <si>
    <t>28.11.2019 06:23:35</t>
  </si>
  <si>
    <t>28.11.2019 06:23:36</t>
  </si>
  <si>
    <t>28.11.2019 06:23:38</t>
  </si>
  <si>
    <t>28.11.2019 06:25:20</t>
  </si>
  <si>
    <t>28.11.2019 06:25:23</t>
  </si>
  <si>
    <t>28.11.2019 06:25:24</t>
  </si>
  <si>
    <t>28.11.2019 06:25:27</t>
  </si>
  <si>
    <t>28.11.2019 06:26:20</t>
  </si>
  <si>
    <t>28.11.2019 06:26:21</t>
  </si>
  <si>
    <t>28.11.2019 06:26:23</t>
  </si>
  <si>
    <t>28.11.2019 06:26:24</t>
  </si>
  <si>
    <t>28.11.2019 06:26:26</t>
  </si>
  <si>
    <t>28.11.2019 06:27:39</t>
  </si>
  <si>
    <t>28.11.2019 06:28:47</t>
  </si>
  <si>
    <t>28.11.2019 06:28:51</t>
  </si>
  <si>
    <t>28.11.2019 06:29:20</t>
  </si>
  <si>
    <t>28.11.2019 06:29:51</t>
  </si>
  <si>
    <t>28.11.2019 06:29:53</t>
  </si>
  <si>
    <t>28.11.2019 06:30:06</t>
  </si>
  <si>
    <t>28.11.2019 06:30:35</t>
  </si>
  <si>
    <t>28.11.2019 06:30:53</t>
  </si>
  <si>
    <t>28.11.2019 06:31:44</t>
  </si>
  <si>
    <t>28.11.2019 06:32:18</t>
  </si>
  <si>
    <t>28.11.2019 06:32:36</t>
  </si>
  <si>
    <t>28.11.2019 06:33:06</t>
  </si>
  <si>
    <t>28.11.2019 06:33:29</t>
  </si>
  <si>
    <t>28.11.2019 06:33:30</t>
  </si>
  <si>
    <t>28.11.2019 06:33:32</t>
  </si>
  <si>
    <t>28.11.2019 06:33:33</t>
  </si>
  <si>
    <t>28.11.2019 06:33:35</t>
  </si>
  <si>
    <t>28.11.2019 06:33:38</t>
  </si>
  <si>
    <t>28.11.2019 06:35:15</t>
  </si>
  <si>
    <t>28.11.2019 06:35:17</t>
  </si>
  <si>
    <t>28.11.2019 06:35:39</t>
  </si>
  <si>
    <t>28.11.2019 06:36:12</t>
  </si>
  <si>
    <t>28.11.2019 06:36:14</t>
  </si>
  <si>
    <t>28.11.2019 06:36:20</t>
  </si>
  <si>
    <t>28.11.2019 06:36:21</t>
  </si>
  <si>
    <t>28.11.2019 06:36:23</t>
  </si>
  <si>
    <t>28.11.2019 06:36:54</t>
  </si>
  <si>
    <t>28.11.2019 06:36:56</t>
  </si>
  <si>
    <t>28.11.2019 06:37:29</t>
  </si>
  <si>
    <t>28.11.2019 06:37:30</t>
  </si>
  <si>
    <t>28.11.2019 06:37:33</t>
  </si>
  <si>
    <t>28.11.2019 06:37:35</t>
  </si>
  <si>
    <t>28.11.2019 06:37:36</t>
  </si>
  <si>
    <t>28.11.2019 06:37:38</t>
  </si>
  <si>
    <t>28.11.2019 06:37:39</t>
  </si>
  <si>
    <t>28.11.2019 06:37:41</t>
  </si>
  <si>
    <t>28.11.2019 06:37:42</t>
  </si>
  <si>
    <t>28.11.2019 06:37:44</t>
  </si>
  <si>
    <t>28.11.2019 06:38:18</t>
  </si>
  <si>
    <t>28.11.2019 06:38:44</t>
  </si>
  <si>
    <t>28.11.2019 06:38:47</t>
  </si>
  <si>
    <t>28.11.2019 06:38:50</t>
  </si>
  <si>
    <t>28.11.2019 06:39:35</t>
  </si>
  <si>
    <t>28.11.2019 06:39:38</t>
  </si>
  <si>
    <t>28.11.2019 06:39:41</t>
  </si>
  <si>
    <t>28.11.2019 06:40:09</t>
  </si>
  <si>
    <t>28.11.2019 06:40:14</t>
  </si>
  <si>
    <t>28.11.2019 06:40:36</t>
  </si>
  <si>
    <t>28.11.2019 06:40:51</t>
  </si>
  <si>
    <t>28.11.2019 06:41:23</t>
  </si>
  <si>
    <t>28.11.2019 06:41:33</t>
  </si>
  <si>
    <t>28.11.2019 06:41:56</t>
  </si>
  <si>
    <t>28.11.2019 06:41:59</t>
  </si>
  <si>
    <t>28.11.2019 06:42:03</t>
  </si>
  <si>
    <t>28.11.2019 06:43:08</t>
  </si>
  <si>
    <t>28.11.2019 06:43:11</t>
  </si>
  <si>
    <t>28.11.2019 06:43:12</t>
  </si>
  <si>
    <t>28.11.2019 06:43:18</t>
  </si>
  <si>
    <t>28.11.2019 06:44:05</t>
  </si>
  <si>
    <t>28.11.2019 06:44:06</t>
  </si>
  <si>
    <t>28.11.2019 06:44:08</t>
  </si>
  <si>
    <t>28.11.2019 06:44:09</t>
  </si>
  <si>
    <t>28.11.2019 06:44:45</t>
  </si>
  <si>
    <t>28.11.2019 06:46:03</t>
  </si>
  <si>
    <t>28.11.2019 06:46:05</t>
  </si>
  <si>
    <t>28.11.2019 06:46:45</t>
  </si>
  <si>
    <t>28.11.2019 06:47:00</t>
  </si>
  <si>
    <t>28.11.2019 06:47:03</t>
  </si>
  <si>
    <t>28.11.2019 06:47:26</t>
  </si>
  <si>
    <t>28.11.2019 06:47:27</t>
  </si>
  <si>
    <t>28.11.2019 06:47:36</t>
  </si>
  <si>
    <t>28.11.2019 06:47:39</t>
  </si>
  <si>
    <t>28.11.2019 06:47:53</t>
  </si>
  <si>
    <t>28.11.2019 06:47:54</t>
  </si>
  <si>
    <t>28.11.2019 06:47:56</t>
  </si>
  <si>
    <t>28.11.2019 06:47:57</t>
  </si>
  <si>
    <t>28.11.2019 06:47:59</t>
  </si>
  <si>
    <t>28.11.2019 06:48:00</t>
  </si>
  <si>
    <t>28.11.2019 06:48:02</t>
  </si>
  <si>
    <t>28.11.2019 06:48:03</t>
  </si>
  <si>
    <t>28.11.2019 06:48:05</t>
  </si>
  <si>
    <t>28.11.2019 06:48:06</t>
  </si>
  <si>
    <t>28.11.2019 06:48:08</t>
  </si>
  <si>
    <t>28.11.2019 06:48:48</t>
  </si>
  <si>
    <t>28.11.2019 06:49:12</t>
  </si>
  <si>
    <t>28.11.2019 06:50:05</t>
  </si>
  <si>
    <t>28.11.2019 06:50:06</t>
  </si>
  <si>
    <t>28.11.2019 06:51:59</t>
  </si>
  <si>
    <t>28.11.2019 06:52:02</t>
  </si>
  <si>
    <t>28.11.2019 06:52:03</t>
  </si>
  <si>
    <t>28.11.2019 06:52:12</t>
  </si>
  <si>
    <t>28.11.2019 06:52:15</t>
  </si>
  <si>
    <t>28.11.2019 06:52:17</t>
  </si>
  <si>
    <t>28.11.2019 06:52:18</t>
  </si>
  <si>
    <t>28.11.2019 06:52:20</t>
  </si>
  <si>
    <t>28.11.2019 06:52:23</t>
  </si>
  <si>
    <t>28.11.2019 06:52:33</t>
  </si>
  <si>
    <t>28.11.2019 06:53:36</t>
  </si>
  <si>
    <t>28.11.2019 06:54:21</t>
  </si>
  <si>
    <t>28.11.2019 06:54:29</t>
  </si>
  <si>
    <t>28.11.2019 06:54:32</t>
  </si>
  <si>
    <t>28.11.2019 06:54:39</t>
  </si>
  <si>
    <t>28.11.2019 06:55:18</t>
  </si>
  <si>
    <t>28.11.2019 06:56:02</t>
  </si>
  <si>
    <t>28.11.2019 06:56:03</t>
  </si>
  <si>
    <t>28.11.2019 06:56:08</t>
  </si>
  <si>
    <t>28.11.2019 06:56:24</t>
  </si>
  <si>
    <t>28.11.2019 06:56:35</t>
  </si>
  <si>
    <t>28.11.2019 06:56:36</t>
  </si>
  <si>
    <t>28.11.2019 06:57:03</t>
  </si>
  <si>
    <t>28.11.2019 06:57:41</t>
  </si>
  <si>
    <t>28.11.2019 06:57:42</t>
  </si>
  <si>
    <t>28.11.2019 06:57:44</t>
  </si>
  <si>
    <t>28.11.2019 06:57:53</t>
  </si>
  <si>
    <t>28.11.2019 06:57:54</t>
  </si>
  <si>
    <t>28.11.2019 06:57:57</t>
  </si>
  <si>
    <t>28.11.2019 06:58:17</t>
  </si>
  <si>
    <t>28.11.2019 06:58:18</t>
  </si>
  <si>
    <t>28.11.2019 06:58:20</t>
  </si>
  <si>
    <t>28.11.2019 06:58:21</t>
  </si>
  <si>
    <t>28.11.2019 06:58:23</t>
  </si>
  <si>
    <t>28.11.2019 06:58:24</t>
  </si>
  <si>
    <t>28.11.2019 06:58:57</t>
  </si>
  <si>
    <t>28.11.2019 06:58:59</t>
  </si>
  <si>
    <t>28.11.2019 06:59:00</t>
  </si>
  <si>
    <t>28.11.2019 07:00:11</t>
  </si>
  <si>
    <t>28.11.2019 07:00:23</t>
  </si>
  <si>
    <t>28.11.2019 07:00:27</t>
  </si>
  <si>
    <t>28.11.2019 07:00:32</t>
  </si>
  <si>
    <t>28.11.2019 07:01:44</t>
  </si>
  <si>
    <t>28.11.2019 07:02:32</t>
  </si>
  <si>
    <t>28.11.2019 07:02:36</t>
  </si>
  <si>
    <t>28.11.2019 07:02:39</t>
  </si>
  <si>
    <t>28.11.2019 07:02:41</t>
  </si>
  <si>
    <t>28.11.2019 07:03:08</t>
  </si>
  <si>
    <t>28.11.2019 07:03:38</t>
  </si>
  <si>
    <t>28.11.2019 07:04:03</t>
  </si>
  <si>
    <t>28.11.2019 07:04:47</t>
  </si>
  <si>
    <t>28.11.2019 07:05:09</t>
  </si>
  <si>
    <t>28.11.2019 07:05:12</t>
  </si>
  <si>
    <t>28.11.2019 07:05:18</t>
  </si>
  <si>
    <t>28.11.2019 07:05:20</t>
  </si>
  <si>
    <t>28.11.2019 07:05:42</t>
  </si>
  <si>
    <t>28.11.2019 07:05:44</t>
  </si>
  <si>
    <t>28.11.2019 07:07:05</t>
  </si>
  <si>
    <t>28.11.2019 07:08:44</t>
  </si>
  <si>
    <t>28.11.2019 07:08:48</t>
  </si>
  <si>
    <t>28.11.2019 07:08:50</t>
  </si>
  <si>
    <t>28.11.2019 07:09:51</t>
  </si>
  <si>
    <t>28.11.2019 07:10:15</t>
  </si>
  <si>
    <t>28.11.2019 07:10:50</t>
  </si>
  <si>
    <t>28.11.2019 07:10:57</t>
  </si>
  <si>
    <t>28.11.2019 07:11:00</t>
  </si>
  <si>
    <t>28.11.2019 07:11:09</t>
  </si>
  <si>
    <t>28.11.2019 07:11:12</t>
  </si>
  <si>
    <t>28.11.2019 07:11:18</t>
  </si>
  <si>
    <t>28.11.2019 07:12:03</t>
  </si>
  <si>
    <t>28.11.2019 07:12:06</t>
  </si>
  <si>
    <t>28.11.2019 07:12:23</t>
  </si>
  <si>
    <t>28.11.2019 07:12:45</t>
  </si>
  <si>
    <t>28.11.2019 07:12:50</t>
  </si>
  <si>
    <t>28.11.2019 07:13:03</t>
  </si>
  <si>
    <t>28.11.2019 07:13:05</t>
  </si>
  <si>
    <t>28.11.2019 07:13:08</t>
  </si>
  <si>
    <t>28.11.2019 07:13:09</t>
  </si>
  <si>
    <t>28.11.2019 07:13:11</t>
  </si>
  <si>
    <t>28.11.2019 07:13:15</t>
  </si>
  <si>
    <t>28.11.2019 07:13:18</t>
  </si>
  <si>
    <t>28.11.2019 07:13:20</t>
  </si>
  <si>
    <t>28.11.2019 07:13:24</t>
  </si>
  <si>
    <t>28.11.2019 07:13:27</t>
  </si>
  <si>
    <t>28.11.2019 07:13:30</t>
  </si>
  <si>
    <t>28.11.2019 07:13:53</t>
  </si>
  <si>
    <t>28.11.2019 07:13:54</t>
  </si>
  <si>
    <t>28.11.2019 07:13:55</t>
  </si>
  <si>
    <t>28.11.2019 07:13:57</t>
  </si>
  <si>
    <t>28.11.2019 07:13:58</t>
  </si>
  <si>
    <t>28.11.2019 07:14:00</t>
  </si>
  <si>
    <t>28.11.2019 07:14:01</t>
  </si>
  <si>
    <t>28.11.2019 07:14:12</t>
  </si>
  <si>
    <t>28.11.2019 07:14:15</t>
  </si>
  <si>
    <t>28.11.2019 07:14:18</t>
  </si>
  <si>
    <t>28.11.2019 07:14:19</t>
  </si>
  <si>
    <t>28.11.2019 07:14:21</t>
  </si>
  <si>
    <t>28.11.2019 07:14:22</t>
  </si>
  <si>
    <t>28.11.2019 07:14:43</t>
  </si>
  <si>
    <t>28.11.2019 07:15:06</t>
  </si>
  <si>
    <t>28.11.2019 07:15:07</t>
  </si>
  <si>
    <t>28.11.2019 07:15:25</t>
  </si>
  <si>
    <t>28.11.2019 07:15:27</t>
  </si>
  <si>
    <t>28.11.2019 07:15:28</t>
  </si>
  <si>
    <t>28.11.2019 07:15:33</t>
  </si>
  <si>
    <t>28.11.2019 07:15:57</t>
  </si>
  <si>
    <t>28.11.2019 07:15:58</t>
  </si>
  <si>
    <t>28.11.2019 07:16:00</t>
  </si>
  <si>
    <t>28.11.2019 07:16:01</t>
  </si>
  <si>
    <t>28.11.2019 07:16:03</t>
  </si>
  <si>
    <t>28.11.2019 07:16:04</t>
  </si>
  <si>
    <t>28.11.2019 07:17:33</t>
  </si>
  <si>
    <t>28.11.2019 07:17:37</t>
  </si>
  <si>
    <t>28.11.2019 07:17:39</t>
  </si>
  <si>
    <t>28.11.2019 07:17:42</t>
  </si>
  <si>
    <t>28.11.2019 07:17:43</t>
  </si>
  <si>
    <t>28.11.2019 07:18:18</t>
  </si>
  <si>
    <t>28.11.2019 07:18:19</t>
  </si>
  <si>
    <t>28.11.2019 07:18:21</t>
  </si>
  <si>
    <t>28.11.2019 07:18:22</t>
  </si>
  <si>
    <t>28.11.2019 07:18:24</t>
  </si>
  <si>
    <t>28.11.2019 07:18:25</t>
  </si>
  <si>
    <t>28.11.2019 07:18:42</t>
  </si>
  <si>
    <t>28.11.2019 07:19:01</t>
  </si>
  <si>
    <t>28.11.2019 07:19:03</t>
  </si>
  <si>
    <t>28.11.2019 07:19:30</t>
  </si>
  <si>
    <t>28.11.2019 07:19:33</t>
  </si>
  <si>
    <t>28.11.2019 07:19:40</t>
  </si>
  <si>
    <t>28.11.2019 07:19:49</t>
  </si>
  <si>
    <t>28.11.2019 07:19:52</t>
  </si>
  <si>
    <t>28.11.2019 07:20:04</t>
  </si>
  <si>
    <t>28.11.2019 07:20:06</t>
  </si>
  <si>
    <t>28.11.2019 07:20:07</t>
  </si>
  <si>
    <t>28.11.2019 07:20:57</t>
  </si>
  <si>
    <t>28.11.2019 07:21:40</t>
  </si>
  <si>
    <t>28.11.2019 07:21:42</t>
  </si>
  <si>
    <t>28.11.2019 07:21:43</t>
  </si>
  <si>
    <t>28.11.2019 07:21:45</t>
  </si>
  <si>
    <t>28.11.2019 07:21:46</t>
  </si>
  <si>
    <t>28.11.2019 07:21:57</t>
  </si>
  <si>
    <t>28.11.2019 07:21:58</t>
  </si>
  <si>
    <t>28.11.2019 07:22:07</t>
  </si>
  <si>
    <t>28.11.2019 07:22:09</t>
  </si>
  <si>
    <t>28.11.2019 07:22:10</t>
  </si>
  <si>
    <t>28.11.2019 07:23:10</t>
  </si>
  <si>
    <t>28.11.2019 07:23:12</t>
  </si>
  <si>
    <t>28.11.2019 07:23:13</t>
  </si>
  <si>
    <t>28.11.2019 07:23:30</t>
  </si>
  <si>
    <t>28.11.2019 07:23:31</t>
  </si>
  <si>
    <t>28.11.2019 07:23:49</t>
  </si>
  <si>
    <t>28.11.2019 07:24:01</t>
  </si>
  <si>
    <t>28.11.2019 07:24:12</t>
  </si>
  <si>
    <t>28.11.2019 07:24:13</t>
  </si>
  <si>
    <t>28.11.2019 07:24:16</t>
  </si>
  <si>
    <t>28.11.2019 07:24:51</t>
  </si>
  <si>
    <t>28.11.2019 07:24:52</t>
  </si>
  <si>
    <t>28.11.2019 07:25:06</t>
  </si>
  <si>
    <t>28.11.2019 07:25:07</t>
  </si>
  <si>
    <t>28.11.2019 07:25:09</t>
  </si>
  <si>
    <t>28.11.2019 07:25:10</t>
  </si>
  <si>
    <t>28.11.2019 07:25:27</t>
  </si>
  <si>
    <t>28.11.2019 07:25:31</t>
  </si>
  <si>
    <t>28.11.2019 07:25:37</t>
  </si>
  <si>
    <t>28.11.2019 07:26:07</t>
  </si>
  <si>
    <t>28.11.2019 07:26:09</t>
  </si>
  <si>
    <t>28.11.2019 07:26:10</t>
  </si>
  <si>
    <t>28.11.2019 07:26:12</t>
  </si>
  <si>
    <t>28.11.2019 07:26:16</t>
  </si>
  <si>
    <t>28.11.2019 07:26:18</t>
  </si>
  <si>
    <t>28.11.2019 07:26:19</t>
  </si>
  <si>
    <t>28.11.2019 07:26:21</t>
  </si>
  <si>
    <t>28.11.2019 07:26:28</t>
  </si>
  <si>
    <t>28.11.2019 07:26:30</t>
  </si>
  <si>
    <t>28.11.2019 07:26:31</t>
  </si>
  <si>
    <t>28.11.2019 07:27:30</t>
  </si>
  <si>
    <t>28.11.2019 07:28:34</t>
  </si>
  <si>
    <t>28.11.2019 07:29:03</t>
  </si>
  <si>
    <t>28.11.2019 07:29:04</t>
  </si>
  <si>
    <t>28.11.2019 07:29:06</t>
  </si>
  <si>
    <t>28.11.2019 07:29:07</t>
  </si>
  <si>
    <t>28.11.2019 07:29:09</t>
  </si>
  <si>
    <t>28.11.2019 07:29:10</t>
  </si>
  <si>
    <t>28.11.2019 07:29:40</t>
  </si>
  <si>
    <t>28.11.2019 07:29:43</t>
  </si>
  <si>
    <t>28.11.2019 07:30:03</t>
  </si>
  <si>
    <t>28.11.2019 07:30:04</t>
  </si>
  <si>
    <t>28.11.2019 07:30:18</t>
  </si>
  <si>
    <t>28.11.2019 07:30:19</t>
  </si>
  <si>
    <t>28.11.2019 07:30:21</t>
  </si>
  <si>
    <t>28.11.2019 07:30:24</t>
  </si>
  <si>
    <t>28.11.2019 07:30:25</t>
  </si>
  <si>
    <t>28.11.2019 07:30:48</t>
  </si>
  <si>
    <t>28.11.2019 07:30:49</t>
  </si>
  <si>
    <t>28.11.2019 07:31:00</t>
  </si>
  <si>
    <t>28.11.2019 07:31:03</t>
  </si>
  <si>
    <t>28.11.2019 07:31:09</t>
  </si>
  <si>
    <t>28.11.2019 07:31:46</t>
  </si>
  <si>
    <t>28.11.2019 07:32:04</t>
  </si>
  <si>
    <t>28.11.2019 07:32:30</t>
  </si>
  <si>
    <t>28.11.2019 07:32:55</t>
  </si>
  <si>
    <t>28.11.2019 07:32:58</t>
  </si>
  <si>
    <t>28.11.2019 07:33:01</t>
  </si>
  <si>
    <t>28.11.2019 07:33:03</t>
  </si>
  <si>
    <t>28.11.2019 07:33:04</t>
  </si>
  <si>
    <t>28.11.2019 07:33:06</t>
  </si>
  <si>
    <t>28.11.2019 07:33:07</t>
  </si>
  <si>
    <t>28.11.2019 07:33:09</t>
  </si>
  <si>
    <t>28.11.2019 07:33:15</t>
  </si>
  <si>
    <t>28.11.2019 07:33:16</t>
  </si>
  <si>
    <t>28.11.2019 07:33:27</t>
  </si>
  <si>
    <t>28.11.2019 07:34:49</t>
  </si>
  <si>
    <t>28.11.2019 07:34:52</t>
  </si>
  <si>
    <t>28.11.2019 07:34:58</t>
  </si>
  <si>
    <t>28.11.2019 07:35:00</t>
  </si>
  <si>
    <t>28.11.2019 07:35:01</t>
  </si>
  <si>
    <t>28.11.2019 07:35:18</t>
  </si>
  <si>
    <t>28.11.2019 07:35:30</t>
  </si>
  <si>
    <t>28.11.2019 07:35:31</t>
  </si>
  <si>
    <t>28.11.2019 07:35:34</t>
  </si>
  <si>
    <t>28.11.2019 07:35:37</t>
  </si>
  <si>
    <t>28.11.2019 07:35:57</t>
  </si>
  <si>
    <t>28.11.2019 07:36:43</t>
  </si>
  <si>
    <t>28.11.2019 07:37:00</t>
  </si>
  <si>
    <t>28.11.2019 07:37:01</t>
  </si>
  <si>
    <t>28.11.2019 07:37:03</t>
  </si>
  <si>
    <t>28.11.2019 07:37:06</t>
  </si>
  <si>
    <t>28.11.2019 07:37:21</t>
  </si>
  <si>
    <t>28.11.2019 07:37:22</t>
  </si>
  <si>
    <t>28.11.2019 07:37:42</t>
  </si>
  <si>
    <t>28.11.2019 07:37:45</t>
  </si>
  <si>
    <t>28.11.2019 07:37:46</t>
  </si>
  <si>
    <t>28.11.2019 07:37:48</t>
  </si>
  <si>
    <t>28.11.2019 07:37:57</t>
  </si>
  <si>
    <t>28.11.2019 07:38:00</t>
  </si>
  <si>
    <t>28.11.2019 07:38:15</t>
  </si>
  <si>
    <t>28.11.2019 07:38:30</t>
  </si>
  <si>
    <t>28.11.2019 07:38:31</t>
  </si>
  <si>
    <t>28.11.2019 07:38:33</t>
  </si>
  <si>
    <t>28.11.2019 07:38:34</t>
  </si>
  <si>
    <t>28.11.2019 07:38:36</t>
  </si>
  <si>
    <t>28.11.2019 07:38:39</t>
  </si>
  <si>
    <t>28.11.2019 07:38:40</t>
  </si>
  <si>
    <t>28.11.2019 07:38:43</t>
  </si>
  <si>
    <t>28.11.2019 07:39:10</t>
  </si>
  <si>
    <t>28.11.2019 07:39:12</t>
  </si>
  <si>
    <t>28.11.2019 07:39:13</t>
  </si>
  <si>
    <t>28.11.2019 07:39:18</t>
  </si>
  <si>
    <t>28.11.2019 07:39:34</t>
  </si>
  <si>
    <t>28.11.2019 07:39:40</t>
  </si>
  <si>
    <t>28.11.2019 07:39:46</t>
  </si>
  <si>
    <t>28.11.2019 07:39:51</t>
  </si>
  <si>
    <t>28.11.2019 07:39:55</t>
  </si>
  <si>
    <t>28.11.2019 07:40:00</t>
  </si>
  <si>
    <t>28.11.2019 07:40:03</t>
  </si>
  <si>
    <t>28.11.2019 07:40:09</t>
  </si>
  <si>
    <t>28.11.2019 07:40:10</t>
  </si>
  <si>
    <t>28.11.2019 07:40:12</t>
  </si>
  <si>
    <t>28.11.2019 07:40:13</t>
  </si>
  <si>
    <t>28.11.2019 07:40:16</t>
  </si>
  <si>
    <t>28.11.2019 07:40:18</t>
  </si>
  <si>
    <t>28.11.2019 07:40:28</t>
  </si>
  <si>
    <t>28.11.2019 07:40:30</t>
  </si>
  <si>
    <t>28.11.2019 07:40:31</t>
  </si>
  <si>
    <t>28.11.2019 07:40:33</t>
  </si>
  <si>
    <t>28.11.2019 07:40:34</t>
  </si>
  <si>
    <t>28.11.2019 07:41:15</t>
  </si>
  <si>
    <t>28.11.2019 07:41:16</t>
  </si>
  <si>
    <t>28.11.2019 07:41:21</t>
  </si>
  <si>
    <t>28.11.2019 07:41:40</t>
  </si>
  <si>
    <t>28.11.2019 07:41:48</t>
  </si>
  <si>
    <t>28.11.2019 07:42:01</t>
  </si>
  <si>
    <t>28.11.2019 07:42:06</t>
  </si>
  <si>
    <t>28.11.2019 07:42:12</t>
  </si>
  <si>
    <t>28.11.2019 07:42:21</t>
  </si>
  <si>
    <t>28.11.2019 07:42:22</t>
  </si>
  <si>
    <t>28.11.2019 07:42:52</t>
  </si>
  <si>
    <t>28.11.2019 07:42:54</t>
  </si>
  <si>
    <t>28.11.2019 07:42:55</t>
  </si>
  <si>
    <t>28.11.2019 07:42:58</t>
  </si>
  <si>
    <t>28.11.2019 07:43:06</t>
  </si>
  <si>
    <t>28.11.2019 07:43:10</t>
  </si>
  <si>
    <t>28.11.2019 07:43:12</t>
  </si>
  <si>
    <t>28.11.2019 07:44:09</t>
  </si>
  <si>
    <t>28.11.2019 07:44:12</t>
  </si>
  <si>
    <t>28.11.2019 07:44:16</t>
  </si>
  <si>
    <t>28.11.2019 07:44:18</t>
  </si>
  <si>
    <t>28.11.2019 07:44:19</t>
  </si>
  <si>
    <t>28.11.2019 07:44:30</t>
  </si>
  <si>
    <t>28.11.2019 07:44:31</t>
  </si>
  <si>
    <t>28.11.2019 07:44:52</t>
  </si>
  <si>
    <t>28.11.2019 07:44:54</t>
  </si>
  <si>
    <t>28.11.2019 07:45:21</t>
  </si>
  <si>
    <t>28.11.2019 07:45:24</t>
  </si>
  <si>
    <t>28.11.2019 07:45:25</t>
  </si>
  <si>
    <t>28.11.2019 07:45:27</t>
  </si>
  <si>
    <t>28.11.2019 07:45:54</t>
  </si>
  <si>
    <t>28.11.2019 07:45:57</t>
  </si>
  <si>
    <t>28.11.2019 07:45:58</t>
  </si>
  <si>
    <t>28.11.2019 07:46:13</t>
  </si>
  <si>
    <t>28.11.2019 07:46:19</t>
  </si>
  <si>
    <t>28.11.2019 07:46:28</t>
  </si>
  <si>
    <t>28.11.2019 07:46:31</t>
  </si>
  <si>
    <t>28.11.2019 07:46:33</t>
  </si>
  <si>
    <t>28.11.2019 07:46:34</t>
  </si>
  <si>
    <t>28.11.2019 07:47:00</t>
  </si>
  <si>
    <t>28.11.2019 07:47:01</t>
  </si>
  <si>
    <t>28.11.2019 07:47:03</t>
  </si>
  <si>
    <t>28.11.2019 07:47:06</t>
  </si>
  <si>
    <t>28.11.2019 07:47:07</t>
  </si>
  <si>
    <t>28.11.2019 07:47:31</t>
  </si>
  <si>
    <t>28.11.2019 07:47:33</t>
  </si>
  <si>
    <t>28.11.2019 07:47:39</t>
  </si>
  <si>
    <t>28.11.2019 07:47:49</t>
  </si>
  <si>
    <t>28.11.2019 07:47:58</t>
  </si>
  <si>
    <t>28.11.2019 07:48:00</t>
  </si>
  <si>
    <t>28.11.2019 07:48:15</t>
  </si>
  <si>
    <t>28.11.2019 07:48:16</t>
  </si>
  <si>
    <t>28.11.2019 07:48:18</t>
  </si>
  <si>
    <t>28.11.2019 07:48:19</t>
  </si>
  <si>
    <t>28.11.2019 07:48:31</t>
  </si>
  <si>
    <t>28.11.2019 07:48:33</t>
  </si>
  <si>
    <t>28.11.2019 07:48:34</t>
  </si>
  <si>
    <t>28.11.2019 07:48:42</t>
  </si>
  <si>
    <t>28.11.2019 07:48:43</t>
  </si>
  <si>
    <t>28.11.2019 07:48:49</t>
  </si>
  <si>
    <t>28.11.2019 07:48:52</t>
  </si>
  <si>
    <t>28.11.2019 07:48:57</t>
  </si>
  <si>
    <t>28.11.2019 07:48:58</t>
  </si>
  <si>
    <t>28.11.2019 07:49:00</t>
  </si>
  <si>
    <t>28.11.2019 07:49:40</t>
  </si>
  <si>
    <t>28.11.2019 07:50:07</t>
  </si>
  <si>
    <t>28.11.2019 07:50:09</t>
  </si>
  <si>
    <t>28.11.2019 07:50:10</t>
  </si>
  <si>
    <t>28.11.2019 07:50:12</t>
  </si>
  <si>
    <t>28.11.2019 07:50:21</t>
  </si>
  <si>
    <t>28.11.2019 07:50:22</t>
  </si>
  <si>
    <t>28.11.2019 07:50:43</t>
  </si>
  <si>
    <t>28.11.2019 07:50:45</t>
  </si>
  <si>
    <t>28.11.2019 07:50:49</t>
  </si>
  <si>
    <t>28.11.2019 07:50:51</t>
  </si>
  <si>
    <t>28.11.2019 07:51:01</t>
  </si>
  <si>
    <t>28.11.2019 07:51:04</t>
  </si>
  <si>
    <t>28.11.2019 07:51:07</t>
  </si>
  <si>
    <t>28.11.2019 07:51:34</t>
  </si>
  <si>
    <t>28.11.2019 07:51:37</t>
  </si>
  <si>
    <t>28.11.2019 07:51:39</t>
  </si>
  <si>
    <t>28.11.2019 07:51:45</t>
  </si>
  <si>
    <t>28.11.2019 07:51:52</t>
  </si>
  <si>
    <t>28.11.2019 07:51:55</t>
  </si>
  <si>
    <t>28.11.2019 07:51:58</t>
  </si>
  <si>
    <t>28.11.2019 07:52:18</t>
  </si>
  <si>
    <t>28.11.2019 07:52:19</t>
  </si>
  <si>
    <t>28.11.2019 07:52:21</t>
  </si>
  <si>
    <t>28.11.2019 07:52:22</t>
  </si>
  <si>
    <t>28.11.2019 07:52:28</t>
  </si>
  <si>
    <t>28.11.2019 07:52:30</t>
  </si>
  <si>
    <t>28.11.2019 07:53:01</t>
  </si>
  <si>
    <t>28.11.2019 07:53:03</t>
  </si>
  <si>
    <t>28.11.2019 07:53:04</t>
  </si>
  <si>
    <t>28.11.2019 07:53:06</t>
  </si>
  <si>
    <t>28.11.2019 07:53:09</t>
  </si>
  <si>
    <t>28.11.2019 07:53:10</t>
  </si>
  <si>
    <t>28.11.2019 07:53:11</t>
  </si>
  <si>
    <t>28.11.2019 07:53:17</t>
  </si>
  <si>
    <t>28.11.2019 07:53:20</t>
  </si>
  <si>
    <t>28.11.2019 07:53:26</t>
  </si>
  <si>
    <t>28.11.2019 07:54:11</t>
  </si>
  <si>
    <t>28.11.2019 07:55:01</t>
  </si>
  <si>
    <t>28.11.2019 07:55:13</t>
  </si>
  <si>
    <t>28.11.2019 07:55:14</t>
  </si>
  <si>
    <t>28.11.2019 07:55:16</t>
  </si>
  <si>
    <t>28.11.2019 07:55:19</t>
  </si>
  <si>
    <t>28.11.2019 07:55:25</t>
  </si>
  <si>
    <t>28.11.2019 07:55:26</t>
  </si>
  <si>
    <t>28.11.2019 07:55:34</t>
  </si>
  <si>
    <t>28.11.2019 07:55:35</t>
  </si>
  <si>
    <t>28.11.2019 07:55:55</t>
  </si>
  <si>
    <t>28.11.2019 07:55:56</t>
  </si>
  <si>
    <t>28.11.2019 07:56:17</t>
  </si>
  <si>
    <t>28.11.2019 07:56:19</t>
  </si>
  <si>
    <t>28.11.2019 07:56:20</t>
  </si>
  <si>
    <t>28.11.2019 07:56:22</t>
  </si>
  <si>
    <t>28.11.2019 07:56:25</t>
  </si>
  <si>
    <t>28.11.2019 07:56:35</t>
  </si>
  <si>
    <t>28.11.2019 07:56:37</t>
  </si>
  <si>
    <t>28.11.2019 07:56:46</t>
  </si>
  <si>
    <t>28.11.2019 07:56:50</t>
  </si>
  <si>
    <t>28.11.2019 07:56:52</t>
  </si>
  <si>
    <t>28.11.2019 07:57:23</t>
  </si>
  <si>
    <t>28.11.2019 07:57:25</t>
  </si>
  <si>
    <t>28.11.2019 07:57:28</t>
  </si>
  <si>
    <t>28.11.2019 07:57:31</t>
  </si>
  <si>
    <t>28.11.2019 07:57:46</t>
  </si>
  <si>
    <t>28.11.2019 07:57:47</t>
  </si>
  <si>
    <t>28.11.2019 07:57:50</t>
  </si>
  <si>
    <t>28.11.2019 07:58:29</t>
  </si>
  <si>
    <t>28.11.2019 07:58:35</t>
  </si>
  <si>
    <t>28.11.2019 07:59:03</t>
  </si>
  <si>
    <t>28.11.2019 07:59:18</t>
  </si>
  <si>
    <t>28.11.2019 07:59:20</t>
  </si>
  <si>
    <t>28.11.2019 07:59:21</t>
  </si>
  <si>
    <t>28.11.2019 07:59:23</t>
  </si>
  <si>
    <t>28.11.2019 07:59:24</t>
  </si>
  <si>
    <t>28.11.2019 07:59:27</t>
  </si>
  <si>
    <t>28.11.2019 07:59:29</t>
  </si>
  <si>
    <t>28.11.2019 07:59:33</t>
  </si>
  <si>
    <t>28.11.2019 07:59:44</t>
  </si>
  <si>
    <t>28.11.2019 07:59:48</t>
  </si>
  <si>
    <t>28.11.2019 08:00:00</t>
  </si>
  <si>
    <t>28.11.2019 08:00:03</t>
  </si>
  <si>
    <t>28.11.2019 08:00:05</t>
  </si>
  <si>
    <t>28.11.2019 08:00:29</t>
  </si>
  <si>
    <t>28.11.2019 08:00:39</t>
  </si>
  <si>
    <t>28.11.2019 08:00:41</t>
  </si>
  <si>
    <t>28.11.2019 08:00:42</t>
  </si>
  <si>
    <t>28.11.2019 08:01:02</t>
  </si>
  <si>
    <t>28.11.2019 08:01:06</t>
  </si>
  <si>
    <t>28.11.2019 08:01:09</t>
  </si>
  <si>
    <t>28.11.2019 08:01:11</t>
  </si>
  <si>
    <t>28.11.2019 08:01:20</t>
  </si>
  <si>
    <t>28.11.2019 08:01:21</t>
  </si>
  <si>
    <t>28.11.2019 08:01:24</t>
  </si>
  <si>
    <t>28.11.2019 08:01:26</t>
  </si>
  <si>
    <t>28.11.2019 08:01:29</t>
  </si>
  <si>
    <t>28.11.2019 08:01:32</t>
  </si>
  <si>
    <t>28.11.2019 08:01:33</t>
  </si>
  <si>
    <t>28.11.2019 08:01:35</t>
  </si>
  <si>
    <t>28.11.2019 08:01:42</t>
  </si>
  <si>
    <t>28.11.2019 08:01:45</t>
  </si>
  <si>
    <t>28.11.2019 08:01:54</t>
  </si>
  <si>
    <t>28.11.2019 08:01:56</t>
  </si>
  <si>
    <t>28.11.2019 08:01:59</t>
  </si>
  <si>
    <t>28.11.2019 08:02:00</t>
  </si>
  <si>
    <t>28.11.2019 08:02:02</t>
  </si>
  <si>
    <t>28.11.2019 08:02:03</t>
  </si>
  <si>
    <t>28.11.2019 08:02:05</t>
  </si>
  <si>
    <t>28.11.2019 08:02:06</t>
  </si>
  <si>
    <t>28.11.2019 08:02:08</t>
  </si>
  <si>
    <t>28.11.2019 08:02:09</t>
  </si>
  <si>
    <t>28.11.2019 08:02:11</t>
  </si>
  <si>
    <t>28.11.2019 08:02:20</t>
  </si>
  <si>
    <t>28.11.2019 08:02:21</t>
  </si>
  <si>
    <t>28.11.2019 08:02:23</t>
  </si>
  <si>
    <t>28.11.2019 08:02:24</t>
  </si>
  <si>
    <t>28.11.2019 08:02:26</t>
  </si>
  <si>
    <t>28.11.2019 08:02:27</t>
  </si>
  <si>
    <t>28.11.2019 08:02:35</t>
  </si>
  <si>
    <t>28.11.2019 08:03:12</t>
  </si>
  <si>
    <t>28.11.2019 08:03:14</t>
  </si>
  <si>
    <t>28.11.2019 08:03:20</t>
  </si>
  <si>
    <t>28.11.2019 08:03:38</t>
  </si>
  <si>
    <t>28.11.2019 08:03:39</t>
  </si>
  <si>
    <t>28.11.2019 08:03:42</t>
  </si>
  <si>
    <t>28.11.2019 08:03:45</t>
  </si>
  <si>
    <t>28.11.2019 08:03:47</t>
  </si>
  <si>
    <t>28.11.2019 08:03:53</t>
  </si>
  <si>
    <t>28.11.2019 08:03:56</t>
  </si>
  <si>
    <t>28.11.2019 08:03:59</t>
  </si>
  <si>
    <t>28.11.2019 08:04:00</t>
  </si>
  <si>
    <t>28.11.2019 08:04:17</t>
  </si>
  <si>
    <t>28.11.2019 08:04:18</t>
  </si>
  <si>
    <t>28.11.2019 08:04:20</t>
  </si>
  <si>
    <t>28.11.2019 08:04:23</t>
  </si>
  <si>
    <t>28.11.2019 08:04:24</t>
  </si>
  <si>
    <t>28.11.2019 08:04:26</t>
  </si>
  <si>
    <t>28.11.2019 08:05:12</t>
  </si>
  <si>
    <t>28.11.2019 08:05:14</t>
  </si>
  <si>
    <t>28.11.2019 08:05:15</t>
  </si>
  <si>
    <t>28.11.2019 08:05:24</t>
  </si>
  <si>
    <t>28.11.2019 08:05:59</t>
  </si>
  <si>
    <t>28.11.2019 08:06:00</t>
  </si>
  <si>
    <t>28.11.2019 08:06:21</t>
  </si>
  <si>
    <t>28.11.2019 08:06:23</t>
  </si>
  <si>
    <t>28.11.2019 08:06:24</t>
  </si>
  <si>
    <t>28.11.2019 08:06:26</t>
  </si>
  <si>
    <t>28.11.2019 08:06:29</t>
  </si>
  <si>
    <t>28.11.2019 08:07:06</t>
  </si>
  <si>
    <t>28.11.2019 08:07:08</t>
  </si>
  <si>
    <t>28.11.2019 08:07:11</t>
  </si>
  <si>
    <t>28.11.2019 08:07:12</t>
  </si>
  <si>
    <t>28.11.2019 08:07:30</t>
  </si>
  <si>
    <t>28.11.2019 08:07:32</t>
  </si>
  <si>
    <t>28.11.2019 08:07:33</t>
  </si>
  <si>
    <t>28.11.2019 08:07:35</t>
  </si>
  <si>
    <t>28.11.2019 08:08:23</t>
  </si>
  <si>
    <t>28.11.2019 08:08:24</t>
  </si>
  <si>
    <t>28.11.2019 08:08:27</t>
  </si>
  <si>
    <t>28.11.2019 08:08:29</t>
  </si>
  <si>
    <t>28.11.2019 08:08:41</t>
  </si>
  <si>
    <t>28.11.2019 08:09:09</t>
  </si>
  <si>
    <t>28.11.2019 08:09:11</t>
  </si>
  <si>
    <t>28.11.2019 08:09:14</t>
  </si>
  <si>
    <t>28.11.2019 08:09:17</t>
  </si>
  <si>
    <t>28.11.2019 08:09:35</t>
  </si>
  <si>
    <t>28.11.2019 08:09:36</t>
  </si>
  <si>
    <t>28.11.2019 08:10:03</t>
  </si>
  <si>
    <t>28.11.2019 08:10:05</t>
  </si>
  <si>
    <t>28.11.2019 08:10:06</t>
  </si>
  <si>
    <t>28.11.2019 08:10:08</t>
  </si>
  <si>
    <t>28.11.2019 08:10:11</t>
  </si>
  <si>
    <t>28.11.2019 08:10:29</t>
  </si>
  <si>
    <t>28.11.2019 08:10:32</t>
  </si>
  <si>
    <t>28.11.2019 08:10:33</t>
  </si>
  <si>
    <t>28.11.2019 08:10:44</t>
  </si>
  <si>
    <t>28.11.2019 08:10:59</t>
  </si>
  <si>
    <t>28.11.2019 08:11:00</t>
  </si>
  <si>
    <t>28.11.2019 08:11:08</t>
  </si>
  <si>
    <t>28.11.2019 08:11:09</t>
  </si>
  <si>
    <t>28.11.2019 08:11:11</t>
  </si>
  <si>
    <t>28.11.2019 08:11:12</t>
  </si>
  <si>
    <t>28.11.2019 08:11:42</t>
  </si>
  <si>
    <t>28.11.2019 08:12:48</t>
  </si>
  <si>
    <t>28.11.2019 08:12:50</t>
  </si>
  <si>
    <t>28.11.2019 08:12:57</t>
  </si>
  <si>
    <t>28.11.2019 08:13:00</t>
  </si>
  <si>
    <t>28.11.2019 08:14:00</t>
  </si>
  <si>
    <t>28.11.2019 08:14:44</t>
  </si>
  <si>
    <t>28.11.2019 08:14:45</t>
  </si>
  <si>
    <t>28.11.2019 08:14:47</t>
  </si>
  <si>
    <t>28.11.2019 08:14:48</t>
  </si>
  <si>
    <t>28.11.2019 08:15:02</t>
  </si>
  <si>
    <t>28.11.2019 08:15:39</t>
  </si>
  <si>
    <t>28.11.2019 08:15:41</t>
  </si>
  <si>
    <t>28.11.2019 08:15:42</t>
  </si>
  <si>
    <t>28.11.2019 08:15:44</t>
  </si>
  <si>
    <t>28.11.2019 08:15:45</t>
  </si>
  <si>
    <t>28.11.2019 08:15:47</t>
  </si>
  <si>
    <t>28.11.2019 08:15:48</t>
  </si>
  <si>
    <t>28.11.2019 08:16:02</t>
  </si>
  <si>
    <t>28.11.2019 08:16:03</t>
  </si>
  <si>
    <t>28.11.2019 08:16:08</t>
  </si>
  <si>
    <t>28.11.2019 08:16:12</t>
  </si>
  <si>
    <t>28.11.2019 08:16:29</t>
  </si>
  <si>
    <t>28.11.2019 08:16:42</t>
  </si>
  <si>
    <t>28.11.2019 08:17:06</t>
  </si>
  <si>
    <t>28.11.2019 08:17:08</t>
  </si>
  <si>
    <t>28.11.2019 08:17:09</t>
  </si>
  <si>
    <t>28.11.2019 08:17:17</t>
  </si>
  <si>
    <t>28.11.2019 08:18:14</t>
  </si>
  <si>
    <t>28.11.2019 08:19:05</t>
  </si>
  <si>
    <t>28.11.2019 08:19:09</t>
  </si>
  <si>
    <t>28.11.2019 08:19:11</t>
  </si>
  <si>
    <t>28.11.2019 08:19:23</t>
  </si>
  <si>
    <t>28.11.2019 08:19:24</t>
  </si>
  <si>
    <t>28.11.2019 08:19:29</t>
  </si>
  <si>
    <t>28.11.2019 08:19:30</t>
  </si>
  <si>
    <t>28.11.2019 08:19:36</t>
  </si>
  <si>
    <t>28.11.2019 08:19:39</t>
  </si>
  <si>
    <t>28.11.2019 08:20:12</t>
  </si>
  <si>
    <t>28.11.2019 08:20:14</t>
  </si>
  <si>
    <t>28.11.2019 08:20:30</t>
  </si>
  <si>
    <t>28.11.2019 08:20:33</t>
  </si>
  <si>
    <t>28.11.2019 08:20:38</t>
  </si>
  <si>
    <t>28.11.2019 08:20:39</t>
  </si>
  <si>
    <t>28.11.2019 08:21:00</t>
  </si>
  <si>
    <t>28.11.2019 08:21:03</t>
  </si>
  <si>
    <t>28.11.2019 08:21:22</t>
  </si>
  <si>
    <t>28.11.2019 08:21:28</t>
  </si>
  <si>
    <t>28.11.2019 08:21:39</t>
  </si>
  <si>
    <t>28.11.2019 08:21:40</t>
  </si>
  <si>
    <t>28.11.2019 08:21:42</t>
  </si>
  <si>
    <t>28.11.2019 08:22:46</t>
  </si>
  <si>
    <t>28.11.2019 08:23:04</t>
  </si>
  <si>
    <t>28.11.2019 08:23:09</t>
  </si>
  <si>
    <t>28.11.2019 08:23:33</t>
  </si>
  <si>
    <t>28.11.2019 08:23:49</t>
  </si>
  <si>
    <t>28.11.2019 08:23:52</t>
  </si>
  <si>
    <t>28.11.2019 08:23:58</t>
  </si>
  <si>
    <t>28.11.2019 08:25:19</t>
  </si>
  <si>
    <t>28.11.2019 08:25:21</t>
  </si>
  <si>
    <t>28.11.2019 08:25:22</t>
  </si>
  <si>
    <t>28.11.2019 08:25:30</t>
  </si>
  <si>
    <t>28.11.2019 08:25:46</t>
  </si>
  <si>
    <t>28.11.2019 08:25:58</t>
  </si>
  <si>
    <t>28.11.2019 08:26:06</t>
  </si>
  <si>
    <t>28.11.2019 08:26:09</t>
  </si>
  <si>
    <t>28.11.2019 08:26:19</t>
  </si>
  <si>
    <t>28.11.2019 08:26:33</t>
  </si>
  <si>
    <t>28.11.2019 08:27:40</t>
  </si>
  <si>
    <t>28.11.2019 08:27:43</t>
  </si>
  <si>
    <t>28.11.2019 08:28:03</t>
  </si>
  <si>
    <t>28.11.2019 08:28:04</t>
  </si>
  <si>
    <t>28.11.2019 08:28:15</t>
  </si>
  <si>
    <t>28.11.2019 08:28:16</t>
  </si>
  <si>
    <t>28.11.2019 08:28:18</t>
  </si>
  <si>
    <t>28.11.2019 08:28:22</t>
  </si>
  <si>
    <t>28.11.2019 08:28:58</t>
  </si>
  <si>
    <t>28.11.2019 08:29:00</t>
  </si>
  <si>
    <t>28.11.2019 08:29:19</t>
  </si>
  <si>
    <t>28.11.2019 08:29:22</t>
  </si>
  <si>
    <t>28.11.2019 08:29:24</t>
  </si>
  <si>
    <t>28.11.2019 08:29:25</t>
  </si>
  <si>
    <t>28.11.2019 08:29:31</t>
  </si>
  <si>
    <t>28.11.2019 08:29:33</t>
  </si>
  <si>
    <t>28.11.2019 08:29:40</t>
  </si>
  <si>
    <t>28.11.2019 08:29:42</t>
  </si>
  <si>
    <t>28.11.2019 08:30:25</t>
  </si>
  <si>
    <t>28.11.2019 08:30:31</t>
  </si>
  <si>
    <t>28.11.2019 08:30:34</t>
  </si>
  <si>
    <t>28.11.2019 08:31:34</t>
  </si>
  <si>
    <t>28.11.2019 08:31:57</t>
  </si>
  <si>
    <t>28.11.2019 08:32:03</t>
  </si>
  <si>
    <t>28.11.2019 08:32:25</t>
  </si>
  <si>
    <t>28.11.2019 08:32:40</t>
  </si>
  <si>
    <t>28.11.2019 08:32:43</t>
  </si>
  <si>
    <t>28.11.2019 08:32:55</t>
  </si>
  <si>
    <t>28.11.2019 08:33:16</t>
  </si>
  <si>
    <t>28.11.2019 08:34:16</t>
  </si>
  <si>
    <t>28.11.2019 08:34:55</t>
  </si>
  <si>
    <t>28.11.2019 08:34:56</t>
  </si>
  <si>
    <t>28.11.2019 08:35:44</t>
  </si>
  <si>
    <t>28.11.2019 08:35:56</t>
  </si>
  <si>
    <t>28.11.2019 08:35:58</t>
  </si>
  <si>
    <t>28.11.2019 08:36:02</t>
  </si>
  <si>
    <t>28.11.2019 08:36:20</t>
  </si>
  <si>
    <t>28.11.2019 08:36:22</t>
  </si>
  <si>
    <t>28.11.2019 08:36:23</t>
  </si>
  <si>
    <t>28.11.2019 08:37:02</t>
  </si>
  <si>
    <t>28.11.2019 08:37:04</t>
  </si>
  <si>
    <t>28.11.2019 08:37:07</t>
  </si>
  <si>
    <t>28.11.2019 08:37:26</t>
  </si>
  <si>
    <t>28.11.2019 08:37:27</t>
  </si>
  <si>
    <t>28.11.2019 08:39:12</t>
  </si>
  <si>
    <t>28.11.2019 08:39:15</t>
  </si>
  <si>
    <t>28.11.2019 08:39:18</t>
  </si>
  <si>
    <t>28.11.2019 08:40:23</t>
  </si>
  <si>
    <t>28.11.2019 08:40:32</t>
  </si>
  <si>
    <t>28.11.2019 08:40:33</t>
  </si>
  <si>
    <t>28.11.2019 08:40:35</t>
  </si>
  <si>
    <t>28.11.2019 08:40:50</t>
  </si>
  <si>
    <t>28.11.2019 08:40:51</t>
  </si>
  <si>
    <t>28.11.2019 08:40:54</t>
  </si>
  <si>
    <t>28.11.2019 08:41:14</t>
  </si>
  <si>
    <t>28.11.2019 08:41:18</t>
  </si>
  <si>
    <t>28.11.2019 08:41:20</t>
  </si>
  <si>
    <t>28.11.2019 08:41:21</t>
  </si>
  <si>
    <t>28.11.2019 08:41:23</t>
  </si>
  <si>
    <t>28.11.2019 08:41:24</t>
  </si>
  <si>
    <t>28.11.2019 08:41:32</t>
  </si>
  <si>
    <t>28.11.2019 08:41:33</t>
  </si>
  <si>
    <t>28.11.2019 08:41:50</t>
  </si>
  <si>
    <t>28.11.2019 08:41:53</t>
  </si>
  <si>
    <t>28.11.2019 08:41:56</t>
  </si>
  <si>
    <t>28.11.2019 08:41:57</t>
  </si>
  <si>
    <t>28.11.2019 08:42:02</t>
  </si>
  <si>
    <t>28.11.2019 08:42:45</t>
  </si>
  <si>
    <t>28.11.2019 08:42:47</t>
  </si>
  <si>
    <t>28.11.2019 08:42:48</t>
  </si>
  <si>
    <t>28.11.2019 08:42:50</t>
  </si>
  <si>
    <t>28.11.2019 08:42:51</t>
  </si>
  <si>
    <t>28.11.2019 08:42:54</t>
  </si>
  <si>
    <t>28.11.2019 08:42:59</t>
  </si>
  <si>
    <t>28.11.2019 08:43:02</t>
  </si>
  <si>
    <t>28.11.2019 08:43:15</t>
  </si>
  <si>
    <t>28.11.2019 08:43:17</t>
  </si>
  <si>
    <t>28.11.2019 08:43:23</t>
  </si>
  <si>
    <t>28.11.2019 08:43:26</t>
  </si>
  <si>
    <t>28.11.2019 08:43:27</t>
  </si>
  <si>
    <t>28.11.2019 08:43:35</t>
  </si>
  <si>
    <t>28.11.2019 08:43:45</t>
  </si>
  <si>
    <t>28.11.2019 08:45:12</t>
  </si>
  <si>
    <t>28.11.2019 08:45:56</t>
  </si>
  <si>
    <t>28.11.2019 08:45:59</t>
  </si>
  <si>
    <t>28.11.2019 08:46:05</t>
  </si>
  <si>
    <t>28.11.2019 08:46:23</t>
  </si>
  <si>
    <t>28.11.2019 08:47:38</t>
  </si>
  <si>
    <t>28.11.2019 08:47:41</t>
  </si>
  <si>
    <t>28.11.2019 08:48:12</t>
  </si>
  <si>
    <t>28.11.2019 08:49:06</t>
  </si>
  <si>
    <t>28.11.2019 08:49:21</t>
  </si>
  <si>
    <t>28.11.2019 08:49:42</t>
  </si>
  <si>
    <t>28.11.2019 08:49:44</t>
  </si>
  <si>
    <t>28.11.2019 08:49:47</t>
  </si>
  <si>
    <t>28.11.2019 08:52:24</t>
  </si>
  <si>
    <t>28.11.2019 08:52:25</t>
  </si>
  <si>
    <t>28.11.2019 08:52:27</t>
  </si>
  <si>
    <t>28.11.2019 08:52:30</t>
  </si>
  <si>
    <t>28.11.2019 08:52:33</t>
  </si>
  <si>
    <t>28.11.2019 08:52:34</t>
  </si>
  <si>
    <t>28.11.2019 08:52:35</t>
  </si>
  <si>
    <t>28.11.2019 08:52:37</t>
  </si>
  <si>
    <t>28.11.2019 08:52:40</t>
  </si>
  <si>
    <t>28.11.2019 08:52:58</t>
  </si>
  <si>
    <t>28.11.2019 08:52:59</t>
  </si>
  <si>
    <t>28.11.2019 08:53:14</t>
  </si>
  <si>
    <t>28.11.2019 08:53:41</t>
  </si>
  <si>
    <t>28.11.2019 08:53:43</t>
  </si>
  <si>
    <t>28.11.2019 08:53:46</t>
  </si>
  <si>
    <t>28.11.2019 08:53:49</t>
  </si>
  <si>
    <t>28.11.2019 08:53:56</t>
  </si>
  <si>
    <t>28.11.2019 08:53:59</t>
  </si>
  <si>
    <t>28.11.2019 08:54:44</t>
  </si>
  <si>
    <t>28.11.2019 08:54:46</t>
  </si>
  <si>
    <t>28.11.2019 08:54:47</t>
  </si>
  <si>
    <t>28.11.2019 08:54:49</t>
  </si>
  <si>
    <t>28.11.2019 08:54:50</t>
  </si>
  <si>
    <t>28.11.2019 08:54:55</t>
  </si>
  <si>
    <t>28.11.2019 08:55:01</t>
  </si>
  <si>
    <t>28.11.2019 08:55:23</t>
  </si>
  <si>
    <t>28.11.2019 08:56:13</t>
  </si>
  <si>
    <t>28.11.2019 08:56:16</t>
  </si>
  <si>
    <t>28.11.2019 08:56:26</t>
  </si>
  <si>
    <t>28.11.2019 08:57:05</t>
  </si>
  <si>
    <t>28.11.2019 08:57:19</t>
  </si>
  <si>
    <t>28.11.2019 08:57:20</t>
  </si>
  <si>
    <t>28.11.2019 08:57:22</t>
  </si>
  <si>
    <t>28.11.2019 08:57:23</t>
  </si>
  <si>
    <t>28.11.2019 08:57:26</t>
  </si>
  <si>
    <t>28.11.2019 08:57:59</t>
  </si>
  <si>
    <t>28.11.2019 08:58:07</t>
  </si>
  <si>
    <t>28.11.2019 08:58:16</t>
  </si>
  <si>
    <t>28.11.2019 08:58:32</t>
  </si>
  <si>
    <t>28.11.2019 08:59:07</t>
  </si>
  <si>
    <t>28.11.2019 08:59:46</t>
  </si>
  <si>
    <t>28.11.2019 08:59:47</t>
  </si>
  <si>
    <t>28.11.2019 08:59:50</t>
  </si>
  <si>
    <t>28.11.2019 08:59:55</t>
  </si>
  <si>
    <t>28.11.2019 09:00:25</t>
  </si>
  <si>
    <t>28.11.2019 09:00:40</t>
  </si>
  <si>
    <t>28.11.2019 09:00:46</t>
  </si>
  <si>
    <t>28.11.2019 09:00:47</t>
  </si>
  <si>
    <t>28.11.2019 09:01:22</t>
  </si>
  <si>
    <t>28.11.2019 09:01:26</t>
  </si>
  <si>
    <t>28.11.2019 09:02:17</t>
  </si>
  <si>
    <t>28.11.2019 09:02:20</t>
  </si>
  <si>
    <t>28.11.2019 09:02:23</t>
  </si>
  <si>
    <t>28.11.2019 09:02:25</t>
  </si>
  <si>
    <t>28.11.2019 09:02:37</t>
  </si>
  <si>
    <t>28.11.2019 09:02:38</t>
  </si>
  <si>
    <t>28.11.2019 09:03:35</t>
  </si>
  <si>
    <t>28.11.2019 09:03:37</t>
  </si>
  <si>
    <t>28.11.2019 09:03:41</t>
  </si>
  <si>
    <t>28.11.2019 09:03:46</t>
  </si>
  <si>
    <t>28.11.2019 09:03:47</t>
  </si>
  <si>
    <t>28.11.2019 09:03:50</t>
  </si>
  <si>
    <t>28.11.2019 09:03:52</t>
  </si>
  <si>
    <t>28.11.2019 09:04:59</t>
  </si>
  <si>
    <t>28.11.2019 09:05:02</t>
  </si>
  <si>
    <t>28.11.2019 09:05:38</t>
  </si>
  <si>
    <t>28.11.2019 09:05:40</t>
  </si>
  <si>
    <t>28.11.2019 09:05:43</t>
  </si>
  <si>
    <t>28.11.2019 09:05:44</t>
  </si>
  <si>
    <t>28.11.2019 09:05:46</t>
  </si>
  <si>
    <t>28.11.2019 09:05:47</t>
  </si>
  <si>
    <t>28.11.2019 09:05:49</t>
  </si>
  <si>
    <t>28.11.2019 09:07:38</t>
  </si>
  <si>
    <t>28.11.2019 09:07:39</t>
  </si>
  <si>
    <t>28.11.2019 09:07:41</t>
  </si>
  <si>
    <t>28.11.2019 09:07:53</t>
  </si>
  <si>
    <t>28.11.2019 09:07:54</t>
  </si>
  <si>
    <t>28.11.2019 09:07:56</t>
  </si>
  <si>
    <t>28.11.2019 09:09:02</t>
  </si>
  <si>
    <t>28.11.2019 09:09:24</t>
  </si>
  <si>
    <t>28.11.2019 09:09:29</t>
  </si>
  <si>
    <t>28.11.2019 09:09:30</t>
  </si>
  <si>
    <t>28.11.2019 09:09:33</t>
  </si>
  <si>
    <t>28.11.2019 09:09:35</t>
  </si>
  <si>
    <t>28.11.2019 09:09:36</t>
  </si>
  <si>
    <t>28.11.2019 09:09:54</t>
  </si>
  <si>
    <t>28.11.2019 09:10:08</t>
  </si>
  <si>
    <t>28.11.2019 09:10:11</t>
  </si>
  <si>
    <t>28.11.2019 09:10:18</t>
  </si>
  <si>
    <t>28.11.2019 09:10:27</t>
  </si>
  <si>
    <t>28.11.2019 09:11:47</t>
  </si>
  <si>
    <t>28.11.2019 09:12:05</t>
  </si>
  <si>
    <t>28.11.2019 09:12:24</t>
  </si>
  <si>
    <t>28.11.2019 09:12:29</t>
  </si>
  <si>
    <t>28.11.2019 09:12:32</t>
  </si>
  <si>
    <t>28.11.2019 09:12:44</t>
  </si>
  <si>
    <t>28.11.2019 09:12:51</t>
  </si>
  <si>
    <t>28.11.2019 09:12:53</t>
  </si>
  <si>
    <t>28.11.2019 09:12:54</t>
  </si>
  <si>
    <t>28.11.2019 09:12:56</t>
  </si>
  <si>
    <t>28.11.2019 09:13:33</t>
  </si>
  <si>
    <t>28.11.2019 09:14:41</t>
  </si>
  <si>
    <t>28.11.2019 09:15:05</t>
  </si>
  <si>
    <t>28.11.2019 09:16:06</t>
  </si>
  <si>
    <t>28.11.2019 09:16:08</t>
  </si>
  <si>
    <t>28.11.2019 09:16:20</t>
  </si>
  <si>
    <t>28.11.2019 09:16:24</t>
  </si>
  <si>
    <t>28.11.2019 09:16:26</t>
  </si>
  <si>
    <t>28.11.2019 09:16:27</t>
  </si>
  <si>
    <t>28.11.2019 09:16:29</t>
  </si>
  <si>
    <t>28.11.2019 09:16:30</t>
  </si>
  <si>
    <t>28.11.2019 09:16:39</t>
  </si>
  <si>
    <t>28.11.2019 09:16:51</t>
  </si>
  <si>
    <t>28.11.2019 09:16:53</t>
  </si>
  <si>
    <t>28.11.2019 09:17:09</t>
  </si>
  <si>
    <t>28.11.2019 09:17:47</t>
  </si>
  <si>
    <t>28.11.2019 09:17:48</t>
  </si>
  <si>
    <t>28.11.2019 09:17:50</t>
  </si>
  <si>
    <t>28.11.2019 09:17:59</t>
  </si>
  <si>
    <t>28.11.2019 09:18:06</t>
  </si>
  <si>
    <t>28.11.2019 09:18:08</t>
  </si>
  <si>
    <t>28.11.2019 09:18:33</t>
  </si>
  <si>
    <t>28.11.2019 09:18:35</t>
  </si>
  <si>
    <t>28.11.2019 09:18:39</t>
  </si>
  <si>
    <t>28.11.2019 09:19:41</t>
  </si>
  <si>
    <t>28.11.2019 09:19:45</t>
  </si>
  <si>
    <t>28.11.2019 09:20:03</t>
  </si>
  <si>
    <t>28.11.2019 09:20:05</t>
  </si>
  <si>
    <t>28.11.2019 09:20:06</t>
  </si>
  <si>
    <t>28.11.2019 09:20:08</t>
  </si>
  <si>
    <t>28.11.2019 09:20:09</t>
  </si>
  <si>
    <t>28.11.2019 09:20:32</t>
  </si>
  <si>
    <t>28.11.2019 09:20:33</t>
  </si>
  <si>
    <t>28.11.2019 09:20:35</t>
  </si>
  <si>
    <t>28.11.2019 09:20:36</t>
  </si>
  <si>
    <t>28.11.2019 09:20:39</t>
  </si>
  <si>
    <t>28.11.2019 09:20:42</t>
  </si>
  <si>
    <t>28.11.2019 09:20:44</t>
  </si>
  <si>
    <t>28.11.2019 09:20:47</t>
  </si>
  <si>
    <t>28.11.2019 09:20:51</t>
  </si>
  <si>
    <t>28.11.2019 09:21:08</t>
  </si>
  <si>
    <t>28.11.2019 09:22:11</t>
  </si>
  <si>
    <t>28.11.2019 09:22:56</t>
  </si>
  <si>
    <t>28.11.2019 09:22:59</t>
  </si>
  <si>
    <t>28.11.2019 09:23:54</t>
  </si>
  <si>
    <t>28.11.2019 09:23:56</t>
  </si>
  <si>
    <t>28.11.2019 09:24:05</t>
  </si>
  <si>
    <t>28.11.2019 09:24:12</t>
  </si>
  <si>
    <t>28.11.2019 09:25:27</t>
  </si>
  <si>
    <t>28.11.2019 09:25:29</t>
  </si>
  <si>
    <t>28.11.2019 09:25:30</t>
  </si>
  <si>
    <t>28.11.2019 09:26:09</t>
  </si>
  <si>
    <t>28.11.2019 09:27:20</t>
  </si>
  <si>
    <t>28.11.2019 09:27:26</t>
  </si>
  <si>
    <t>28.11.2019 09:27:30</t>
  </si>
  <si>
    <t>28.11.2019 09:28:00</t>
  </si>
  <si>
    <t>28.11.2019 09:28:36</t>
  </si>
  <si>
    <t>28.11.2019 09:28:42</t>
  </si>
  <si>
    <t>28.11.2019 09:29:27</t>
  </si>
  <si>
    <t>28.11.2019 09:29:31</t>
  </si>
  <si>
    <t>28.11.2019 09:30:58</t>
  </si>
  <si>
    <t>28.11.2019 09:30:59</t>
  </si>
  <si>
    <t>28.11.2019 09:32:44</t>
  </si>
  <si>
    <t>28.11.2019 09:32:47</t>
  </si>
  <si>
    <t>28.11.2019 09:33:14</t>
  </si>
  <si>
    <t>28.11.2019 09:33:29</t>
  </si>
  <si>
    <t>28.11.2019 09:33:55</t>
  </si>
  <si>
    <t>28.11.2019 09:34:04</t>
  </si>
  <si>
    <t>28.11.2019 09:34:17</t>
  </si>
  <si>
    <t>28.11.2019 09:35:08</t>
  </si>
  <si>
    <t>28.11.2019 09:36:05</t>
  </si>
  <si>
    <t>28.11.2019 09:37:05</t>
  </si>
  <si>
    <t>28.11.2019 09:37:13</t>
  </si>
  <si>
    <t>28.11.2019 09:37:23</t>
  </si>
  <si>
    <t>28.11.2019 09:38:32</t>
  </si>
  <si>
    <t>28.11.2019 09:39:23</t>
  </si>
  <si>
    <t>28.11.2019 09:40:31</t>
  </si>
  <si>
    <t>28.11.2019 09:40:32</t>
  </si>
  <si>
    <t>28.11.2019 09:40:38</t>
  </si>
  <si>
    <t>28.11.2019 09:40:41</t>
  </si>
  <si>
    <t>28.11.2019 09:41:07</t>
  </si>
  <si>
    <t>28.11.2019 09:41:28</t>
  </si>
  <si>
    <t>28.11.2019 09:41:37</t>
  </si>
  <si>
    <t>28.11.2019 09:42:10</t>
  </si>
  <si>
    <t>28.11.2019 09:42:13</t>
  </si>
  <si>
    <t>28.11.2019 09:42:26</t>
  </si>
  <si>
    <t>28.11.2019 09:42:38</t>
  </si>
  <si>
    <t>28.11.2019 09:42:41</t>
  </si>
  <si>
    <t>28.11.2019 09:42:43</t>
  </si>
  <si>
    <t>28.11.2019 09:43:11</t>
  </si>
  <si>
    <t>28.11.2019 09:43:26</t>
  </si>
  <si>
    <t>28.11.2019 09:43:29</t>
  </si>
  <si>
    <t>28.11.2019 09:43:47</t>
  </si>
  <si>
    <t>28.11.2019 09:44:56</t>
  </si>
  <si>
    <t>28.11.2019 09:45:04</t>
  </si>
  <si>
    <t>28.11.2019 09:45:32</t>
  </si>
  <si>
    <t>28.11.2019 09:45:37</t>
  </si>
  <si>
    <t>28.11.2019 09:45:38</t>
  </si>
  <si>
    <t>28.11.2019 09:45:47</t>
  </si>
  <si>
    <t>28.11.2019 09:45:52</t>
  </si>
  <si>
    <t>28.11.2019 09:46:22</t>
  </si>
  <si>
    <t>28.11.2019 09:46:23</t>
  </si>
  <si>
    <t>28.11.2019 09:46:35</t>
  </si>
  <si>
    <t>28.11.2019 09:46:38</t>
  </si>
  <si>
    <t>28.11.2019 09:47:01</t>
  </si>
  <si>
    <t>28.11.2019 09:47:04</t>
  </si>
  <si>
    <t>28.11.2019 09:47:05</t>
  </si>
  <si>
    <t>28.11.2019 09:47:07</t>
  </si>
  <si>
    <t>28.11.2019 09:47:17</t>
  </si>
  <si>
    <t>28.11.2019 09:47:22</t>
  </si>
  <si>
    <t>28.11.2019 09:47:38</t>
  </si>
  <si>
    <t>28.11.2019 09:48:04</t>
  </si>
  <si>
    <t>28.11.2019 09:48:05</t>
  </si>
  <si>
    <t>28.11.2019 09:48:10</t>
  </si>
  <si>
    <t>28.11.2019 09:48:47</t>
  </si>
  <si>
    <t>28.11.2019 09:49:10</t>
  </si>
  <si>
    <t>28.11.2019 09:49:16</t>
  </si>
  <si>
    <t>28.11.2019 09:49:17</t>
  </si>
  <si>
    <t>28.11.2019 09:49:19</t>
  </si>
  <si>
    <t>28.11.2019 09:49:29</t>
  </si>
  <si>
    <t>28.11.2019 09:49:46</t>
  </si>
  <si>
    <t>28.11.2019 09:49:58</t>
  </si>
  <si>
    <t>28.11.2019 09:50:01</t>
  </si>
  <si>
    <t>28.11.2019 09:50:20</t>
  </si>
  <si>
    <t>28.11.2019 09:50:32</t>
  </si>
  <si>
    <t>28.11.2019 09:50:34</t>
  </si>
  <si>
    <t>28.11.2019 09:50:35</t>
  </si>
  <si>
    <t>28.11.2019 09:51:20</t>
  </si>
  <si>
    <t>28.11.2019 09:51:25</t>
  </si>
  <si>
    <t>28.11.2019 09:51:28</t>
  </si>
  <si>
    <t>28.11.2019 09:51:32</t>
  </si>
  <si>
    <t>28.11.2019 09:51:34</t>
  </si>
  <si>
    <t>28.11.2019 09:51:35</t>
  </si>
  <si>
    <t>28.11.2019 09:51:37</t>
  </si>
  <si>
    <t>28.11.2019 09:51:38</t>
  </si>
  <si>
    <t>28.11.2019 09:51:46</t>
  </si>
  <si>
    <t>28.11.2019 09:52:04</t>
  </si>
  <si>
    <t>28.11.2019 09:52:05</t>
  </si>
  <si>
    <t>28.11.2019 09:52:07</t>
  </si>
  <si>
    <t>28.11.2019 09:52:08</t>
  </si>
  <si>
    <t>28.11.2019 09:52:14</t>
  </si>
  <si>
    <t>28.11.2019 09:52:16</t>
  </si>
  <si>
    <t>28.11.2019 09:52:19</t>
  </si>
  <si>
    <t>28.11.2019 09:52:52</t>
  </si>
  <si>
    <t>28.11.2019 09:53:28</t>
  </si>
  <si>
    <t>28.11.2019 09:53:32</t>
  </si>
  <si>
    <t>28.11.2019 09:53:37</t>
  </si>
  <si>
    <t>28.11.2019 09:53:38</t>
  </si>
  <si>
    <t>28.11.2019 09:53:43</t>
  </si>
  <si>
    <t>28.11.2019 09:54:01</t>
  </si>
  <si>
    <t>28.11.2019 09:54:10</t>
  </si>
  <si>
    <t>28.11.2019 09:54:47</t>
  </si>
  <si>
    <t>28.11.2019 09:55:19</t>
  </si>
  <si>
    <t>28.11.2019 09:55:40</t>
  </si>
  <si>
    <t>28.11.2019 09:55:46</t>
  </si>
  <si>
    <t>28.11.2019 09:55:49</t>
  </si>
  <si>
    <t>28.11.2019 09:56:11</t>
  </si>
  <si>
    <t>28.11.2019 09:56:16</t>
  </si>
  <si>
    <t>28.11.2019 09:56:22</t>
  </si>
  <si>
    <t>28.11.2019 09:56:25</t>
  </si>
  <si>
    <t>28.11.2019 09:56:28</t>
  </si>
  <si>
    <t>28.11.2019 09:56:53</t>
  </si>
  <si>
    <t>28.11.2019 09:57:04</t>
  </si>
  <si>
    <t>28.11.2019 09:57:26</t>
  </si>
  <si>
    <t>28.11.2019 09:57:29</t>
  </si>
  <si>
    <t>28.11.2019 09:58:01</t>
  </si>
  <si>
    <t>28.11.2019 09:58:35</t>
  </si>
  <si>
    <t>28.11.2019 09:58:37</t>
  </si>
  <si>
    <t>28.11.2019 09:58:40</t>
  </si>
  <si>
    <t>28.11.2019 09:59:11</t>
  </si>
  <si>
    <t>28.11.2019 09:59:26</t>
  </si>
  <si>
    <t>28.11.2019 09:59:44</t>
  </si>
  <si>
    <t>28.11.2019 10:00:16</t>
  </si>
  <si>
    <t>28.11.2019 10:00:19</t>
  </si>
  <si>
    <t>28.11.2019 10:00:20</t>
  </si>
  <si>
    <t>28.11.2019 10:00:22</t>
  </si>
  <si>
    <t>28.11.2019 10:00:25</t>
  </si>
  <si>
    <t>28.11.2019 10:00:26</t>
  </si>
  <si>
    <t>28.11.2019 10:00:56</t>
  </si>
  <si>
    <t>28.11.2019 10:00:59</t>
  </si>
  <si>
    <t>28.11.2019 10:01:31</t>
  </si>
  <si>
    <t>28.11.2019 10:01:34</t>
  </si>
  <si>
    <t>28.11.2019 10:01:35</t>
  </si>
  <si>
    <t>28.11.2019 10:02:08</t>
  </si>
  <si>
    <t>28.11.2019 10:02:20</t>
  </si>
  <si>
    <t>28.11.2019 10:02:23</t>
  </si>
  <si>
    <t>28.11.2019 10:02:28</t>
  </si>
  <si>
    <t>28.11.2019 10:02:29</t>
  </si>
  <si>
    <t>28.11.2019 10:02:31</t>
  </si>
  <si>
    <t>28.11.2019 10:02:38</t>
  </si>
  <si>
    <t>28.11.2019 10:02:50</t>
  </si>
  <si>
    <t>28.11.2019 10:03:38</t>
  </si>
  <si>
    <t>28.11.2019 10:03:44</t>
  </si>
  <si>
    <t>28.11.2019 10:04:08</t>
  </si>
  <si>
    <t>28.11.2019 10:04:38</t>
  </si>
  <si>
    <t>28.11.2019 10:04:40</t>
  </si>
  <si>
    <t>28.11.2019 10:05:13</t>
  </si>
  <si>
    <t>28.11.2019 10:05:26</t>
  </si>
  <si>
    <t>28.11.2019 10:05:31</t>
  </si>
  <si>
    <t>28.11.2019 10:05:32</t>
  </si>
  <si>
    <t>28.11.2019 10:05:34</t>
  </si>
  <si>
    <t>28.11.2019 10:05:43</t>
  </si>
  <si>
    <t>28.11.2019 10:05:46</t>
  </si>
  <si>
    <t>28.11.2019 10:05:50</t>
  </si>
  <si>
    <t>28.11.2019 10:05:53</t>
  </si>
  <si>
    <t>28.11.2019 10:05:58</t>
  </si>
  <si>
    <t>28.11.2019 10:05:59</t>
  </si>
  <si>
    <t>28.11.2019 10:06:40</t>
  </si>
  <si>
    <t>28.11.2019 10:06:41</t>
  </si>
  <si>
    <t>28.11.2019 10:06:43</t>
  </si>
  <si>
    <t>28.11.2019 10:06:44</t>
  </si>
  <si>
    <t>28.11.2019 10:06:46</t>
  </si>
  <si>
    <t>28.11.2019 10:06:47</t>
  </si>
  <si>
    <t>28.11.2019 10:06:49</t>
  </si>
  <si>
    <t>28.11.2019 10:06:50</t>
  </si>
  <si>
    <t>28.11.2019 10:06:52</t>
  </si>
  <si>
    <t>28.11.2019 10:07:52</t>
  </si>
  <si>
    <t>28.11.2019 10:07:53</t>
  </si>
  <si>
    <t>28.11.2019 10:07:55</t>
  </si>
  <si>
    <t>28.11.2019 10:07:58</t>
  </si>
  <si>
    <t>28.11.2019 10:07:59</t>
  </si>
  <si>
    <t>28.11.2019 10:08:00</t>
  </si>
  <si>
    <t>28.11.2019 10:08:20</t>
  </si>
  <si>
    <t>28.11.2019 10:08:51</t>
  </si>
  <si>
    <t>28.11.2019 10:09:09</t>
  </si>
  <si>
    <t>28.11.2019 10:09:12</t>
  </si>
  <si>
    <t>28.11.2019 10:09:14</t>
  </si>
  <si>
    <t>28.11.2019 10:11:12</t>
  </si>
  <si>
    <t>28.11.2019 10:11:51</t>
  </si>
  <si>
    <t>28.11.2019 10:11:54</t>
  </si>
  <si>
    <t>28.11.2019 10:12:33</t>
  </si>
  <si>
    <t>28.11.2019 10:13:18</t>
  </si>
  <si>
    <t>28.11.2019 10:14:11</t>
  </si>
  <si>
    <t>28.11.2019 10:14:12</t>
  </si>
  <si>
    <t>28.11.2019 10:14:14</t>
  </si>
  <si>
    <t>28.11.2019 10:14:17</t>
  </si>
  <si>
    <t>28.11.2019 10:14:48</t>
  </si>
  <si>
    <t>28.11.2019 10:14:50</t>
  </si>
  <si>
    <t>28.11.2019 10:14:51</t>
  </si>
  <si>
    <t>28.11.2019 10:14:53</t>
  </si>
  <si>
    <t>28.11.2019 10:15:21</t>
  </si>
  <si>
    <t>28.11.2019 10:15:24</t>
  </si>
  <si>
    <t>28.11.2019 10:15:26</t>
  </si>
  <si>
    <t>28.11.2019 10:15:33</t>
  </si>
  <si>
    <t>28.11.2019 10:16:18</t>
  </si>
  <si>
    <t>28.11.2019 10:16:20</t>
  </si>
  <si>
    <t>28.11.2019 10:16:38</t>
  </si>
  <si>
    <t>28.11.2019 10:17:50</t>
  </si>
  <si>
    <t>28.11.2019 10:18:03</t>
  </si>
  <si>
    <t>28.11.2019 10:18:05</t>
  </si>
  <si>
    <t>28.11.2019 10:18:08</t>
  </si>
  <si>
    <t>28.11.2019 10:18:50</t>
  </si>
  <si>
    <t>28.11.2019 10:19:54</t>
  </si>
  <si>
    <t>28.11.2019 10:19:57</t>
  </si>
  <si>
    <t>28.11.2019 10:21:02</t>
  </si>
  <si>
    <t>28.11.2019 10:22:09</t>
  </si>
  <si>
    <t>28.11.2019 10:22:45</t>
  </si>
  <si>
    <t>28.11.2019 10:22:53</t>
  </si>
  <si>
    <t>28.11.2019 10:23:36</t>
  </si>
  <si>
    <t>28.11.2019 10:24:18</t>
  </si>
  <si>
    <t>28.11.2019 10:24:23</t>
  </si>
  <si>
    <t>28.11.2019 10:24:26</t>
  </si>
  <si>
    <t>28.11.2019 10:25:11</t>
  </si>
  <si>
    <t>28.11.2019 10:25:12</t>
  </si>
  <si>
    <t>28.11.2019 10:25:14</t>
  </si>
  <si>
    <t>28.11.2019 10:25:15</t>
  </si>
  <si>
    <t>28.11.2019 10:26:14</t>
  </si>
  <si>
    <t>28.11.2019 10:26:33</t>
  </si>
  <si>
    <t>28.11.2019 10:26:38</t>
  </si>
  <si>
    <t>28.11.2019 10:26:41</t>
  </si>
  <si>
    <t>28.11.2019 10:27:03</t>
  </si>
  <si>
    <t>28.11.2019 10:27:26</t>
  </si>
  <si>
    <t>28.11.2019 10:27:27</t>
  </si>
  <si>
    <t>28.11.2019 10:27:29</t>
  </si>
  <si>
    <t>28.11.2019 10:27:30</t>
  </si>
  <si>
    <t>28.11.2019 10:27:32</t>
  </si>
  <si>
    <t>28.11.2019 10:27:35</t>
  </si>
  <si>
    <t>28.11.2019 10:27:38</t>
  </si>
  <si>
    <t>28.11.2019 10:27:42</t>
  </si>
  <si>
    <t>28.11.2019 10:28:32</t>
  </si>
  <si>
    <t>28.11.2019 10:28:36</t>
  </si>
  <si>
    <t>28.11.2019 10:28:41</t>
  </si>
  <si>
    <t>28.11.2019 10:28:50</t>
  </si>
  <si>
    <t>28.11.2019 10:30:12</t>
  </si>
  <si>
    <t>28.11.2019 10:30:21</t>
  </si>
  <si>
    <t>28.11.2019 10:30:39</t>
  </si>
  <si>
    <t>28.11.2019 10:30:59</t>
  </si>
  <si>
    <t>28.11.2019 10:32:02</t>
  </si>
  <si>
    <t>28.11.2019 10:32:57</t>
  </si>
  <si>
    <t>28.11.2019 10:33:09</t>
  </si>
  <si>
    <t>28.11.2019 10:33:53</t>
  </si>
  <si>
    <t>28.11.2019 10:33:54</t>
  </si>
  <si>
    <t>28.11.2019 10:33:56</t>
  </si>
  <si>
    <t>28.11.2019 10:33:57</t>
  </si>
  <si>
    <t>28.11.2019 10:33:59</t>
  </si>
  <si>
    <t>28.11.2019 10:34:08</t>
  </si>
  <si>
    <t>28.11.2019 10:34:14</t>
  </si>
  <si>
    <t>28.11.2019 10:34:15</t>
  </si>
  <si>
    <t>28.11.2019 10:34:18</t>
  </si>
  <si>
    <t>28.11.2019 10:34:20</t>
  </si>
  <si>
    <t>28.11.2019 10:34:29</t>
  </si>
  <si>
    <t>28.11.2019 10:34:41</t>
  </si>
  <si>
    <t>28.11.2019 10:34:42</t>
  </si>
  <si>
    <t>28.11.2019 10:34:44</t>
  </si>
  <si>
    <t>28.11.2019 10:35:15</t>
  </si>
  <si>
    <t>28.11.2019 10:35:20</t>
  </si>
  <si>
    <t>28.11.2019 10:35:23</t>
  </si>
  <si>
    <t>28.11.2019 10:35:24</t>
  </si>
  <si>
    <t>28.11.2019 10:35:26</t>
  </si>
  <si>
    <t>28.11.2019 10:35:41</t>
  </si>
  <si>
    <t>28.11.2019 10:35:59</t>
  </si>
  <si>
    <t>28.11.2019 10:36:51</t>
  </si>
  <si>
    <t>28.11.2019 10:37:20</t>
  </si>
  <si>
    <t>28.11.2019 10:37:21</t>
  </si>
  <si>
    <t>28.11.2019 10:37:23</t>
  </si>
  <si>
    <t>28.11.2019 10:37:24</t>
  </si>
  <si>
    <t>28.11.2019 10:37:26</t>
  </si>
  <si>
    <t>28.11.2019 10:37:42</t>
  </si>
  <si>
    <t>28.11.2019 10:37:45</t>
  </si>
  <si>
    <t>28.11.2019 10:37:47</t>
  </si>
  <si>
    <t>28.11.2019 10:38:00</t>
  </si>
  <si>
    <t>28.11.2019 10:38:02</t>
  </si>
  <si>
    <t>28.11.2019 10:38:03</t>
  </si>
  <si>
    <t>28.11.2019 10:38:32</t>
  </si>
  <si>
    <t>28.11.2019 10:39:00</t>
  </si>
  <si>
    <t>28.11.2019 10:40:23</t>
  </si>
  <si>
    <t>28.11.2019 10:40:24</t>
  </si>
  <si>
    <t>28.11.2019 10:40:42</t>
  </si>
  <si>
    <t>28.11.2019 10:41:09</t>
  </si>
  <si>
    <t>28.11.2019 10:41:36</t>
  </si>
  <si>
    <t>28.11.2019 10:41:48</t>
  </si>
  <si>
    <t>28.11.2019 10:41:53</t>
  </si>
  <si>
    <t>28.11.2019 10:41:54</t>
  </si>
  <si>
    <t>28.11.2019 10:41:59</t>
  </si>
  <si>
    <t>28.11.2019 10:42:09</t>
  </si>
  <si>
    <t>28.11.2019 10:42:12</t>
  </si>
  <si>
    <t>28.11.2019 10:43:50</t>
  </si>
  <si>
    <t>28.11.2019 10:43:51</t>
  </si>
  <si>
    <t>28.11.2019 10:43:53</t>
  </si>
  <si>
    <t>28.11.2019 10:44:03</t>
  </si>
  <si>
    <t>28.11.2019 10:44:05</t>
  </si>
  <si>
    <t>28.11.2019 10:44:11</t>
  </si>
  <si>
    <t>28.11.2019 10:44:15</t>
  </si>
  <si>
    <t>28.11.2019 10:44:20</t>
  </si>
  <si>
    <t>28.11.2019 10:44:29</t>
  </si>
  <si>
    <t>28.11.2019 10:44:57</t>
  </si>
  <si>
    <t>28.11.2019 10:44:59</t>
  </si>
  <si>
    <t>28.11.2019 10:45:02</t>
  </si>
  <si>
    <t>28.11.2019 10:45:03</t>
  </si>
  <si>
    <t>28.11.2019 10:45:05</t>
  </si>
  <si>
    <t>28.11.2019 10:45:06</t>
  </si>
  <si>
    <t>28.11.2019 10:45:08</t>
  </si>
  <si>
    <t>28.11.2019 10:45:11</t>
  </si>
  <si>
    <t>28.11.2019 10:45:51</t>
  </si>
  <si>
    <t>28.11.2019 10:46:17</t>
  </si>
  <si>
    <t>28.11.2019 10:46:20</t>
  </si>
  <si>
    <t>28.11.2019 10:46:26</t>
  </si>
  <si>
    <t>28.11.2019 10:46:29</t>
  </si>
  <si>
    <t>28.11.2019 10:46:39</t>
  </si>
  <si>
    <t>28.11.2019 10:46:41</t>
  </si>
  <si>
    <t>28.11.2019 10:46:42</t>
  </si>
  <si>
    <t>28.11.2019 10:46:44</t>
  </si>
  <si>
    <t>28.11.2019 10:46:45</t>
  </si>
  <si>
    <t>28.11.2019 10:47:15</t>
  </si>
  <si>
    <t>28.11.2019 10:47:17</t>
  </si>
  <si>
    <t>28.11.2019 10:47:18</t>
  </si>
  <si>
    <t>28.11.2019 10:48:03</t>
  </si>
  <si>
    <t>28.11.2019 10:48:30</t>
  </si>
  <si>
    <t>28.11.2019 10:48:32</t>
  </si>
  <si>
    <t>28.11.2019 10:48:35</t>
  </si>
  <si>
    <t>28.11.2019 10:48:36</t>
  </si>
  <si>
    <t>28.11.2019 10:49:54</t>
  </si>
  <si>
    <t>28.11.2019 10:50:11</t>
  </si>
  <si>
    <t>28.11.2019 10:50:15</t>
  </si>
  <si>
    <t>28.11.2019 10:52:06</t>
  </si>
  <si>
    <t>28.11.2019 10:52:08</t>
  </si>
  <si>
    <t>28.11.2019 10:52:09</t>
  </si>
  <si>
    <t>28.11.2019 10:52:11</t>
  </si>
  <si>
    <t>28.11.2019 10:52:14</t>
  </si>
  <si>
    <t>28.11.2019 10:52:41</t>
  </si>
  <si>
    <t>28.11.2019 10:52:44</t>
  </si>
  <si>
    <t>28.11.2019 10:53:12</t>
  </si>
  <si>
    <t>28.11.2019 10:53:14</t>
  </si>
  <si>
    <t>28.11.2019 10:53:17</t>
  </si>
  <si>
    <t>28.11.2019 10:53:20</t>
  </si>
  <si>
    <t>28.11.2019 10:53:23</t>
  </si>
  <si>
    <t>28.11.2019 10:53:42</t>
  </si>
  <si>
    <t>28.11.2019 10:53:44</t>
  </si>
  <si>
    <t>28.11.2019 10:53:47</t>
  </si>
  <si>
    <t>28.11.2019 10:53:56</t>
  </si>
  <si>
    <t>28.11.2019 10:54:08</t>
  </si>
  <si>
    <t>28.11.2019 10:54:12</t>
  </si>
  <si>
    <t>28.11.2019 10:54:15</t>
  </si>
  <si>
    <t>28.11.2019 10:54:19</t>
  </si>
  <si>
    <t>28.11.2019 10:54:21</t>
  </si>
  <si>
    <t>28.11.2019 10:54:22</t>
  </si>
  <si>
    <t>28.11.2019 10:54:58</t>
  </si>
  <si>
    <t>28.11.2019 10:55:01</t>
  </si>
  <si>
    <t>28.11.2019 10:55:04</t>
  </si>
  <si>
    <t>28.11.2019 10:55:39</t>
  </si>
  <si>
    <t>28.11.2019 10:56:01</t>
  </si>
  <si>
    <t>28.11.2019 10:56:31</t>
  </si>
  <si>
    <t>28.11.2019 10:56:33</t>
  </si>
  <si>
    <t>28.11.2019 10:56:37</t>
  </si>
  <si>
    <t>28.11.2019 10:57:40</t>
  </si>
  <si>
    <t>28.11.2019 10:57:43</t>
  </si>
  <si>
    <t>28.11.2019 10:57:45</t>
  </si>
  <si>
    <t>28.11.2019 10:57:57</t>
  </si>
  <si>
    <t>28.11.2019 10:58:01</t>
  </si>
  <si>
    <t>28.11.2019 10:59:06</t>
  </si>
  <si>
    <t>28.11.2019 10:59:09</t>
  </si>
  <si>
    <t>28.11.2019 10:59:16</t>
  </si>
  <si>
    <t>28.11.2019 11:00:04</t>
  </si>
  <si>
    <t>28.11.2019 11:00:27</t>
  </si>
  <si>
    <t>28.11.2019 11:00:28</t>
  </si>
  <si>
    <t>28.11.2019 11:00:55</t>
  </si>
  <si>
    <t>28.11.2019 11:01:09</t>
  </si>
  <si>
    <t>28.11.2019 11:01:30</t>
  </si>
  <si>
    <t>28.11.2019 11:01:39</t>
  </si>
  <si>
    <t>28.11.2019 11:01:42</t>
  </si>
  <si>
    <t>28.11.2019 11:01:43</t>
  </si>
  <si>
    <t>28.11.2019 11:01:49</t>
  </si>
  <si>
    <t>28.11.2019 11:02:28</t>
  </si>
  <si>
    <t>28.11.2019 11:02:49</t>
  </si>
  <si>
    <t>28.11.2019 11:02:59</t>
  </si>
  <si>
    <t>28.11.2019 11:03:19</t>
  </si>
  <si>
    <t>28.11.2019 11:03:34</t>
  </si>
  <si>
    <t>28.11.2019 11:04:43</t>
  </si>
  <si>
    <t>28.11.2019 11:04:50</t>
  </si>
  <si>
    <t>28.11.2019 11:04:52</t>
  </si>
  <si>
    <t>28.11.2019 11:05:41</t>
  </si>
  <si>
    <t>28.11.2019 11:05:43</t>
  </si>
  <si>
    <t>28.11.2019 11:05:44</t>
  </si>
  <si>
    <t>28.11.2019 11:05:46</t>
  </si>
  <si>
    <t>28.11.2019 11:05:49</t>
  </si>
  <si>
    <t>28.11.2019 11:06:08</t>
  </si>
  <si>
    <t>28.11.2019 11:06:10</t>
  </si>
  <si>
    <t>28.11.2019 11:06:41</t>
  </si>
  <si>
    <t>28.11.2019 11:06:43</t>
  </si>
  <si>
    <t>28.11.2019 11:06:56</t>
  </si>
  <si>
    <t>28.11.2019 11:06:58</t>
  </si>
  <si>
    <t>28.11.2019 11:07:02</t>
  </si>
  <si>
    <t>28.11.2019 11:07:04</t>
  </si>
  <si>
    <t>28.11.2019 11:07:05</t>
  </si>
  <si>
    <t>28.11.2019 11:07:35</t>
  </si>
  <si>
    <t>28.11.2019 11:07:37</t>
  </si>
  <si>
    <t>28.11.2019 11:07:38</t>
  </si>
  <si>
    <t>28.11.2019 11:07:49</t>
  </si>
  <si>
    <t>28.11.2019 11:07:50</t>
  </si>
  <si>
    <t>28.11.2019 11:08:13</t>
  </si>
  <si>
    <t>28.11.2019 11:08:14</t>
  </si>
  <si>
    <t>28.11.2019 11:09:01</t>
  </si>
  <si>
    <t>28.11.2019 11:09:04</t>
  </si>
  <si>
    <t>28.11.2019 11:09:07</t>
  </si>
  <si>
    <t>28.11.2019 11:09:23</t>
  </si>
  <si>
    <t>28.11.2019 11:09:25</t>
  </si>
  <si>
    <t>28.11.2019 11:09:26</t>
  </si>
  <si>
    <t>28.11.2019 11:10:31</t>
  </si>
  <si>
    <t>28.11.2019 11:10:47</t>
  </si>
  <si>
    <t>28.11.2019 11:10:49</t>
  </si>
  <si>
    <t>28.11.2019 11:11:01</t>
  </si>
  <si>
    <t>28.11.2019 11:11:22</t>
  </si>
  <si>
    <t>28.11.2019 11:11:23</t>
  </si>
  <si>
    <t>28.11.2019 11:11:27</t>
  </si>
  <si>
    <t>28.11.2019 11:11:29</t>
  </si>
  <si>
    <t>28.11.2019 11:11:30</t>
  </si>
  <si>
    <t>28.11.2019 11:11:42</t>
  </si>
  <si>
    <t>28.11.2019 11:11:45</t>
  </si>
  <si>
    <t>28.11.2019 11:11:51</t>
  </si>
  <si>
    <t>28.11.2019 11:11:56</t>
  </si>
  <si>
    <t>28.11.2019 11:11:57</t>
  </si>
  <si>
    <t>28.11.2019 11:12:02</t>
  </si>
  <si>
    <t>28.11.2019 11:15:32</t>
  </si>
  <si>
    <t>28.11.2019 11:15:59</t>
  </si>
  <si>
    <t>28.11.2019 11:16:03</t>
  </si>
  <si>
    <t>28.11.2019 11:16:21</t>
  </si>
  <si>
    <t>28.11.2019 11:16:23</t>
  </si>
  <si>
    <t>28.11.2019 11:16:29</t>
  </si>
  <si>
    <t>28.11.2019 11:16:30</t>
  </si>
  <si>
    <t>28.11.2019 11:16:32</t>
  </si>
  <si>
    <t>28.11.2019 11:16:33</t>
  </si>
  <si>
    <t>28.11.2019 11:16:47</t>
  </si>
  <si>
    <t>28.11.2019 11:16:50</t>
  </si>
  <si>
    <t>28.11.2019 11:17:54</t>
  </si>
  <si>
    <t>28.11.2019 11:17:57</t>
  </si>
  <si>
    <t>28.11.2019 11:18:02</t>
  </si>
  <si>
    <t>28.11.2019 11:18:03</t>
  </si>
  <si>
    <t>28.11.2019 11:18:09</t>
  </si>
  <si>
    <t>28.11.2019 11:19:29</t>
  </si>
  <si>
    <t>28.11.2019 11:19:50</t>
  </si>
  <si>
    <t>28.11.2019 11:19:51</t>
  </si>
  <si>
    <t>28.11.2019 11:19:52</t>
  </si>
  <si>
    <t>28.11.2019 11:19:54</t>
  </si>
  <si>
    <t>28.11.2019 11:19:55</t>
  </si>
  <si>
    <t>28.11.2019 11:19:57</t>
  </si>
  <si>
    <t>28.11.2019 11:20:12</t>
  </si>
  <si>
    <t>28.11.2019 11:20:21</t>
  </si>
  <si>
    <t>28.11.2019 11:21:10</t>
  </si>
  <si>
    <t>28.11.2019 11:21:52</t>
  </si>
  <si>
    <t>28.11.2019 11:21:54</t>
  </si>
  <si>
    <t>28.11.2019 11:22:09</t>
  </si>
  <si>
    <t>28.11.2019 11:22:10</t>
  </si>
  <si>
    <t>28.11.2019 11:22:31</t>
  </si>
  <si>
    <t>28.11.2019 11:22:34</t>
  </si>
  <si>
    <t>28.11.2019 11:22:39</t>
  </si>
  <si>
    <t>28.11.2019 11:22:42</t>
  </si>
  <si>
    <t>28.11.2019 11:22:43</t>
  </si>
  <si>
    <t>28.11.2019 11:23:33</t>
  </si>
  <si>
    <t>28.11.2019 11:23:37</t>
  </si>
  <si>
    <t>28.11.2019 11:24:49</t>
  </si>
  <si>
    <t>28.11.2019 11:24:51</t>
  </si>
  <si>
    <t>28.11.2019 11:25:22</t>
  </si>
  <si>
    <t>28.11.2019 11:25:24</t>
  </si>
  <si>
    <t>28.11.2019 11:25:25</t>
  </si>
  <si>
    <t>28.11.2019 11:26:15</t>
  </si>
  <si>
    <t>28.11.2019 11:26:37</t>
  </si>
  <si>
    <t>28.11.2019 11:26:39</t>
  </si>
  <si>
    <t>28.11.2019 11:26:40</t>
  </si>
  <si>
    <t>28.11.2019 11:26:48</t>
  </si>
  <si>
    <t>28.11.2019 11:27:15</t>
  </si>
  <si>
    <t>28.11.2019 11:27:16</t>
  </si>
  <si>
    <t>28.11.2019 11:27:18</t>
  </si>
  <si>
    <t>28.11.2019 11:27:19</t>
  </si>
  <si>
    <t>28.11.2019 11:27:21</t>
  </si>
  <si>
    <t>28.11.2019 11:27:22</t>
  </si>
  <si>
    <t>28.11.2019 11:27:24</t>
  </si>
  <si>
    <t>28.11.2019 11:27:52</t>
  </si>
  <si>
    <t>28.11.2019 11:28:04</t>
  </si>
  <si>
    <t>28.11.2019 11:28:06</t>
  </si>
  <si>
    <t>28.11.2019 11:28:07</t>
  </si>
  <si>
    <t>28.11.2019 11:28:09</t>
  </si>
  <si>
    <t>28.11.2019 11:28:10</t>
  </si>
  <si>
    <t>28.11.2019 11:28:13</t>
  </si>
  <si>
    <t>28.11.2019 11:28:15</t>
  </si>
  <si>
    <t>28.11.2019 11:28:52</t>
  </si>
  <si>
    <t>28.11.2019 11:28:55</t>
  </si>
  <si>
    <t>28.11.2019 11:28:57</t>
  </si>
  <si>
    <t>28.11.2019 11:29:00</t>
  </si>
  <si>
    <t>28.11.2019 11:29:04</t>
  </si>
  <si>
    <t>28.11.2019 11:29:16</t>
  </si>
  <si>
    <t>28.11.2019 11:29:18</t>
  </si>
  <si>
    <t>28.11.2019 11:29:19</t>
  </si>
  <si>
    <t>28.11.2019 11:30:15</t>
  </si>
  <si>
    <t>28.11.2019 11:31:27</t>
  </si>
  <si>
    <t>28.11.2019 11:31:51</t>
  </si>
  <si>
    <t>28.11.2019 11:32:42</t>
  </si>
  <si>
    <t>28.11.2019 11:33:19</t>
  </si>
  <si>
    <t>28.11.2019 11:33:24</t>
  </si>
  <si>
    <t>28.11.2019 11:34:10</t>
  </si>
  <si>
    <t>28.11.2019 11:34:12</t>
  </si>
  <si>
    <t>28.11.2019 11:34:13</t>
  </si>
  <si>
    <t>28.11.2019 11:34:15</t>
  </si>
  <si>
    <t>28.11.2019 11:34:16</t>
  </si>
  <si>
    <t>28.11.2019 11:34:18</t>
  </si>
  <si>
    <t>28.11.2019 11:34:19</t>
  </si>
  <si>
    <t>28.11.2019 11:34:48</t>
  </si>
  <si>
    <t>28.11.2019 11:34:49</t>
  </si>
  <si>
    <t>28.11.2019 11:36:30</t>
  </si>
  <si>
    <t>28.11.2019 11:37:04</t>
  </si>
  <si>
    <t>28.11.2019 11:37:07</t>
  </si>
  <si>
    <t>28.11.2019 11:37:15</t>
  </si>
  <si>
    <t>28.11.2019 11:37:40</t>
  </si>
  <si>
    <t>28.11.2019 11:37:51</t>
  </si>
  <si>
    <t>28.11.2019 11:38:27</t>
  </si>
  <si>
    <t>28.11.2019 11:38:28</t>
  </si>
  <si>
    <t>28.11.2019 11:38:43</t>
  </si>
  <si>
    <t>28.11.2019 11:38:46</t>
  </si>
  <si>
    <t>28.11.2019 11:38:57</t>
  </si>
  <si>
    <t>28.11.2019 11:39:13</t>
  </si>
  <si>
    <t>28.11.2019 11:39:15</t>
  </si>
  <si>
    <t>28.11.2019 11:39:49</t>
  </si>
  <si>
    <t>28.11.2019 11:39:52</t>
  </si>
  <si>
    <t>28.11.2019 11:39:54</t>
  </si>
  <si>
    <t>28.11.2019 11:39:55</t>
  </si>
  <si>
    <t>28.11.2019 11:39:57</t>
  </si>
  <si>
    <t>28.11.2019 11:40:00</t>
  </si>
  <si>
    <t>28.11.2019 11:40:01</t>
  </si>
  <si>
    <t>28.11.2019 11:40:03</t>
  </si>
  <si>
    <t>28.11.2019 11:40:18</t>
  </si>
  <si>
    <t>28.11.2019 11:40:39</t>
  </si>
  <si>
    <t>28.11.2019 11:40:40</t>
  </si>
  <si>
    <t>28.11.2019 11:40:55</t>
  </si>
  <si>
    <t>28.11.2019 11:41:03</t>
  </si>
  <si>
    <t>28.11.2019 11:41:27</t>
  </si>
  <si>
    <t>28.11.2019 11:41:31</t>
  </si>
  <si>
    <t>28.11.2019 11:42:03</t>
  </si>
  <si>
    <t>28.11.2019 11:42:48</t>
  </si>
  <si>
    <t>28.11.2019 11:42:51</t>
  </si>
  <si>
    <t>28.11.2019 11:42:52</t>
  </si>
  <si>
    <t>28.11.2019 11:42:55</t>
  </si>
  <si>
    <t>28.11.2019 11:43:08</t>
  </si>
  <si>
    <t>28.11.2019 11:43:28</t>
  </si>
  <si>
    <t>28.11.2019 11:43:29</t>
  </si>
  <si>
    <t>28.11.2019 11:43:35</t>
  </si>
  <si>
    <t>28.11.2019 11:43:37</t>
  </si>
  <si>
    <t>28.11.2019 11:43:53</t>
  </si>
  <si>
    <t>28.11.2019 11:43:58</t>
  </si>
  <si>
    <t>28.11.2019 11:44:26</t>
  </si>
  <si>
    <t>28.11.2019 11:44:28</t>
  </si>
  <si>
    <t>28.11.2019 11:44:29</t>
  </si>
  <si>
    <t>28.11.2019 11:45:13</t>
  </si>
  <si>
    <t>28.11.2019 11:46:01</t>
  </si>
  <si>
    <t>28.11.2019 11:46:02</t>
  </si>
  <si>
    <t>28.11.2019 11:46:11</t>
  </si>
  <si>
    <t>28.11.2019 11:46:13</t>
  </si>
  <si>
    <t>28.11.2019 11:46:31</t>
  </si>
  <si>
    <t>28.11.2019 11:46:35</t>
  </si>
  <si>
    <t>28.11.2019 11:46:38</t>
  </si>
  <si>
    <t>28.11.2019 11:47:11</t>
  </si>
  <si>
    <t>28.11.2019 11:47:22</t>
  </si>
  <si>
    <t>28.11.2019 11:48:52</t>
  </si>
  <si>
    <t>28.11.2019 11:49:05</t>
  </si>
  <si>
    <t>28.11.2019 11:49:08</t>
  </si>
  <si>
    <t>28.11.2019 11:49:10</t>
  </si>
  <si>
    <t>28.11.2019 11:49:49</t>
  </si>
  <si>
    <t>28.11.2019 11:49:50</t>
  </si>
  <si>
    <t>28.11.2019 11:49:52</t>
  </si>
  <si>
    <t>28.11.2019 11:50:25</t>
  </si>
  <si>
    <t>28.11.2019 11:50:26</t>
  </si>
  <si>
    <t>28.11.2019 11:51:04</t>
  </si>
  <si>
    <t>28.11.2019 11:51:05</t>
  </si>
  <si>
    <t>28.11.2019 11:51:10</t>
  </si>
  <si>
    <t>28.11.2019 11:51:11</t>
  </si>
  <si>
    <t>28.11.2019 11:51:31</t>
  </si>
  <si>
    <t>28.11.2019 11:51:32</t>
  </si>
  <si>
    <t>28.11.2019 11:51:43</t>
  </si>
  <si>
    <t>28.11.2019 11:51:44</t>
  </si>
  <si>
    <t>28.11.2019 11:51:46</t>
  </si>
  <si>
    <t>28.11.2019 11:51:56</t>
  </si>
  <si>
    <t>28.11.2019 11:51:58</t>
  </si>
  <si>
    <t>28.11.2019 11:51:59</t>
  </si>
  <si>
    <t>28.11.2019 11:52:05</t>
  </si>
  <si>
    <t>28.11.2019 11:52:07</t>
  </si>
  <si>
    <t>28.11.2019 11:52:08</t>
  </si>
  <si>
    <t>28.11.2019 11:52:37</t>
  </si>
  <si>
    <t>28.11.2019 11:52:40</t>
  </si>
  <si>
    <t>28.11.2019 11:52:43</t>
  </si>
  <si>
    <t>28.11.2019 11:52:44</t>
  </si>
  <si>
    <t>28.11.2019 11:53:07</t>
  </si>
  <si>
    <t>28.11.2019 11:53:10</t>
  </si>
  <si>
    <t>28.11.2019 11:53:11</t>
  </si>
  <si>
    <t>28.11.2019 11:53:29</t>
  </si>
  <si>
    <t>28.11.2019 11:53:31</t>
  </si>
  <si>
    <t>28.11.2019 11:53:32</t>
  </si>
  <si>
    <t>28.11.2019 11:53:35</t>
  </si>
  <si>
    <t>28.11.2019 11:53:37</t>
  </si>
  <si>
    <t>28.11.2019 11:53:38</t>
  </si>
  <si>
    <t>28.11.2019 11:53:40</t>
  </si>
  <si>
    <t>28.11.2019 11:53:41</t>
  </si>
  <si>
    <t>28.11.2019 11:54:40</t>
  </si>
  <si>
    <t>28.11.2019 11:54:41</t>
  </si>
  <si>
    <t>28.11.2019 11:55:13</t>
  </si>
  <si>
    <t>28.11.2019 11:55:16</t>
  </si>
  <si>
    <t>28.11.2019 11:55:22</t>
  </si>
  <si>
    <t>28.11.2019 11:55:23</t>
  </si>
  <si>
    <t>28.11.2019 11:55:26</t>
  </si>
  <si>
    <t>28.11.2019 11:55:49</t>
  </si>
  <si>
    <t>28.11.2019 11:56:23</t>
  </si>
  <si>
    <t>28.11.2019 11:56:25</t>
  </si>
  <si>
    <t>28.11.2019 11:56:32</t>
  </si>
  <si>
    <t>28.11.2019 11:56:34</t>
  </si>
  <si>
    <t>28.11.2019 11:57:02</t>
  </si>
  <si>
    <t>28.11.2019 11:57:04</t>
  </si>
  <si>
    <t>28.11.2019 11:57:11</t>
  </si>
  <si>
    <t>28.11.2019 11:58:23</t>
  </si>
  <si>
    <t>28.11.2019 11:58:56</t>
  </si>
  <si>
    <t>28.11.2019 11:59:34</t>
  </si>
  <si>
    <t>28.11.2019 11:59:35</t>
  </si>
  <si>
    <t>28.11.2019 11:59:38</t>
  </si>
  <si>
    <t>28.11.2019 11:59:44</t>
  </si>
  <si>
    <t>28.11.2019 11:59:53</t>
  </si>
  <si>
    <t>28.11.2019 11:59:55</t>
  </si>
  <si>
    <t>28.11.2019 11:59:56</t>
  </si>
  <si>
    <t>28.11.2019 12:00:40</t>
  </si>
  <si>
    <t>28.11.2019 12:00:49</t>
  </si>
  <si>
    <t>28.11.2019 12:00:56</t>
  </si>
  <si>
    <t>28.11.2019 12:01:40</t>
  </si>
  <si>
    <t>28.11.2019 12:01:49</t>
  </si>
  <si>
    <t>28.11.2019 12:03:14</t>
  </si>
  <si>
    <t>28.11.2019 12:03:41</t>
  </si>
  <si>
    <t>28.11.2019 12:03:47</t>
  </si>
  <si>
    <t>28.11.2019 12:03:49</t>
  </si>
  <si>
    <t>28.11.2019 12:03:59</t>
  </si>
  <si>
    <t>28.11.2019 12:04:02</t>
  </si>
  <si>
    <t>28.11.2019 12:04:05</t>
  </si>
  <si>
    <t>28.11.2019 12:04:07</t>
  </si>
  <si>
    <t>28.11.2019 12:04:08</t>
  </si>
  <si>
    <t>28.11.2019 12:04:10</t>
  </si>
  <si>
    <t>28.11.2019 12:04:11</t>
  </si>
  <si>
    <t>28.11.2019 12:04:19</t>
  </si>
  <si>
    <t>28.11.2019 12:04:47</t>
  </si>
  <si>
    <t>28.11.2019 12:05:40</t>
  </si>
  <si>
    <t>28.11.2019 12:05:41</t>
  </si>
  <si>
    <t>28.11.2019 12:06:13</t>
  </si>
  <si>
    <t>28.11.2019 12:06:17</t>
  </si>
  <si>
    <t>28.11.2019 12:06:26</t>
  </si>
  <si>
    <t>28.11.2019 12:07:10</t>
  </si>
  <si>
    <t>28.11.2019 12:07:16</t>
  </si>
  <si>
    <t>28.11.2019 12:07:38</t>
  </si>
  <si>
    <t>28.11.2019 12:07:43</t>
  </si>
  <si>
    <t>28.11.2019 12:07:44</t>
  </si>
  <si>
    <t>28.11.2019 12:08:17</t>
  </si>
  <si>
    <t>28.11.2019 12:08:37</t>
  </si>
  <si>
    <t>28.11.2019 12:08:50</t>
  </si>
  <si>
    <t>28.11.2019 12:08:53</t>
  </si>
  <si>
    <t>28.11.2019 12:09:29</t>
  </si>
  <si>
    <t>28.11.2019 12:09:31</t>
  </si>
  <si>
    <t>28.11.2019 12:09:34</t>
  </si>
  <si>
    <t>28.11.2019 12:09:35</t>
  </si>
  <si>
    <t>28.11.2019 12:09:40</t>
  </si>
  <si>
    <t>28.11.2019 12:09:41</t>
  </si>
  <si>
    <t>28.11.2019 12:09:53</t>
  </si>
  <si>
    <t>28.11.2019 12:10:23</t>
  </si>
  <si>
    <t>28.11.2019 12:10:28</t>
  </si>
  <si>
    <t>28.11.2019 12:10:29</t>
  </si>
  <si>
    <t>28.11.2019 12:10:37</t>
  </si>
  <si>
    <t>28.11.2019 12:10:43</t>
  </si>
  <si>
    <t>28.11.2019 12:11:08</t>
  </si>
  <si>
    <t>28.11.2019 12:11:15</t>
  </si>
  <si>
    <t>28.11.2019 12:11:35</t>
  </si>
  <si>
    <t>28.11.2019 12:11:36</t>
  </si>
  <si>
    <t>28.11.2019 12:11:38</t>
  </si>
  <si>
    <t>28.11.2019 12:11:39</t>
  </si>
  <si>
    <t>28.11.2019 12:11:41</t>
  </si>
  <si>
    <t>28.11.2019 12:11:44</t>
  </si>
  <si>
    <t>28.11.2019 12:12:54</t>
  </si>
  <si>
    <t>28.11.2019 12:13:30</t>
  </si>
  <si>
    <t>28.11.2019 12:14:20</t>
  </si>
  <si>
    <t>28.11.2019 12:14:21</t>
  </si>
  <si>
    <t>28.11.2019 12:14:50</t>
  </si>
  <si>
    <t>28.11.2019 12:15:08</t>
  </si>
  <si>
    <t>28.11.2019 12:15:09</t>
  </si>
  <si>
    <t>28.11.2019 12:15:12</t>
  </si>
  <si>
    <t>28.11.2019 12:16:00</t>
  </si>
  <si>
    <t>28.11.2019 12:16:29</t>
  </si>
  <si>
    <t>28.11.2019 12:17:00</t>
  </si>
  <si>
    <t>28.11.2019 12:17:24</t>
  </si>
  <si>
    <t>28.11.2019 12:17:26</t>
  </si>
  <si>
    <t>28.11.2019 12:17:27</t>
  </si>
  <si>
    <t>28.11.2019 12:18:08</t>
  </si>
  <si>
    <t>28.11.2019 12:18:09</t>
  </si>
  <si>
    <t>28.11.2019 12:18:11</t>
  </si>
  <si>
    <t>28.11.2019 12:18:12</t>
  </si>
  <si>
    <t>28.11.2019 12:18:51</t>
  </si>
  <si>
    <t>28.11.2019 12:19:14</t>
  </si>
  <si>
    <t>28.11.2019 12:19:41</t>
  </si>
  <si>
    <t>28.11.2019 12:19:44</t>
  </si>
  <si>
    <t>28.11.2019 12:19:53</t>
  </si>
  <si>
    <t>28.11.2019 12:19:54</t>
  </si>
  <si>
    <t>28.11.2019 12:19:56</t>
  </si>
  <si>
    <t>28.11.2019 12:20:20</t>
  </si>
  <si>
    <t>28.11.2019 12:20:41</t>
  </si>
  <si>
    <t>28.11.2019 12:20:50</t>
  </si>
  <si>
    <t>28.11.2019 12:21:15</t>
  </si>
  <si>
    <t>28.11.2019 12:21:18</t>
  </si>
  <si>
    <t>28.11.2019 12:21:19</t>
  </si>
  <si>
    <t>28.11.2019 12:21:25</t>
  </si>
  <si>
    <t>28.11.2019 12:21:27</t>
  </si>
  <si>
    <t>28.11.2019 12:21:31</t>
  </si>
  <si>
    <t>28.11.2019 12:22:12</t>
  </si>
  <si>
    <t>28.11.2019 12:22:13</t>
  </si>
  <si>
    <t>28.11.2019 12:23:33</t>
  </si>
  <si>
    <t>28.11.2019 12:23:34</t>
  </si>
  <si>
    <t>28.11.2019 12:23:40</t>
  </si>
  <si>
    <t>28.11.2019 12:23:48</t>
  </si>
  <si>
    <t>28.11.2019 12:23:58</t>
  </si>
  <si>
    <t>28.11.2019 12:24:33</t>
  </si>
  <si>
    <t>28.11.2019 12:24:34</t>
  </si>
  <si>
    <t>28.11.2019 12:24:36</t>
  </si>
  <si>
    <t>28.11.2019 12:25:09</t>
  </si>
  <si>
    <t>28.11.2019 12:25:52</t>
  </si>
  <si>
    <t>28.11.2019 12:27:19</t>
  </si>
  <si>
    <t>28.11.2019 12:27:21</t>
  </si>
  <si>
    <t>28.11.2019 12:28:10</t>
  </si>
  <si>
    <t>28.11.2019 12:28:12</t>
  </si>
  <si>
    <t>28.11.2019 12:28:15</t>
  </si>
  <si>
    <t>28.11.2019 12:28:16</t>
  </si>
  <si>
    <t>28.11.2019 12:28:34</t>
  </si>
  <si>
    <t>28.11.2019 12:28:36</t>
  </si>
  <si>
    <t>28.11.2019 12:28:46</t>
  </si>
  <si>
    <t>28.11.2019 12:29:36</t>
  </si>
  <si>
    <t>28.11.2019 12:29:37</t>
  </si>
  <si>
    <t>28.11.2019 12:30:12</t>
  </si>
  <si>
    <t>28.11.2019 12:30:15</t>
  </si>
  <si>
    <t>28.11.2019 12:30:16</t>
  </si>
  <si>
    <t>28.11.2019 12:30:46</t>
  </si>
  <si>
    <t>28.11.2019 12:30:49</t>
  </si>
  <si>
    <t>28.11.2019 12:31:55</t>
  </si>
  <si>
    <t>28.11.2019 12:32:21</t>
  </si>
  <si>
    <t>28.11.2019 12:32:48</t>
  </si>
  <si>
    <t>28.11.2019 12:32:49</t>
  </si>
  <si>
    <t>28.11.2019 12:33:48</t>
  </si>
  <si>
    <t>28.11.2019 12:33:49</t>
  </si>
  <si>
    <t>28.11.2019 12:33:58</t>
  </si>
  <si>
    <t>28.11.2019 12:34:00</t>
  </si>
  <si>
    <t>28.11.2019 12:34:52</t>
  </si>
  <si>
    <t>28.11.2019 12:35:33</t>
  </si>
  <si>
    <t>28.11.2019 12:35:34</t>
  </si>
  <si>
    <t>28.11.2019 12:35:36</t>
  </si>
  <si>
    <t>28.11.2019 12:35:37</t>
  </si>
  <si>
    <t>28.11.2019 12:35:45</t>
  </si>
  <si>
    <t>28.11.2019 12:35:49</t>
  </si>
  <si>
    <t>28.11.2019 12:36:10</t>
  </si>
  <si>
    <t>28.11.2019 12:36:12</t>
  </si>
  <si>
    <t>28.11.2019 12:37:24</t>
  </si>
  <si>
    <t>28.11.2019 12:37:55</t>
  </si>
  <si>
    <t>28.11.2019 12:38:10</t>
  </si>
  <si>
    <t>28.11.2019 12:38:21</t>
  </si>
  <si>
    <t>28.11.2019 12:38:22</t>
  </si>
  <si>
    <t>28.11.2019 12:38:24</t>
  </si>
  <si>
    <t>28.11.2019 12:38:30</t>
  </si>
  <si>
    <t>28.11.2019 12:38:31</t>
  </si>
  <si>
    <t>28.11.2019 12:38:34</t>
  </si>
  <si>
    <t>28.11.2019 12:38:37</t>
  </si>
  <si>
    <t>28.11.2019 12:38:40</t>
  </si>
  <si>
    <t>28.11.2019 12:38:46</t>
  </si>
  <si>
    <t>28.11.2019 12:38:49</t>
  </si>
  <si>
    <t>28.11.2019 12:39:15</t>
  </si>
  <si>
    <t>28.11.2019 12:39:16</t>
  </si>
  <si>
    <t>28.11.2019 12:39:28</t>
  </si>
  <si>
    <t>28.11.2019 12:39:30</t>
  </si>
  <si>
    <t>28.11.2019 12:39:31</t>
  </si>
  <si>
    <t>28.11.2019 12:39:33</t>
  </si>
  <si>
    <t>28.11.2019 12:39:34</t>
  </si>
  <si>
    <t>28.11.2019 12:40:19</t>
  </si>
  <si>
    <t>28.11.2019 12:40:34</t>
  </si>
  <si>
    <t>28.11.2019 12:40:36</t>
  </si>
  <si>
    <t>28.11.2019 12:40:39</t>
  </si>
  <si>
    <t>28.11.2019 12:41:18</t>
  </si>
  <si>
    <t>28.11.2019 12:41:37</t>
  </si>
  <si>
    <t>28.11.2019 12:41:39</t>
  </si>
  <si>
    <t>28.11.2019 12:42:13</t>
  </si>
  <si>
    <t>28.11.2019 12:42:15</t>
  </si>
  <si>
    <t>28.11.2019 12:42:18</t>
  </si>
  <si>
    <t>28.11.2019 12:42:19</t>
  </si>
  <si>
    <t>28.11.2019 12:42:24</t>
  </si>
  <si>
    <t>28.11.2019 12:42:52</t>
  </si>
  <si>
    <t>28.11.2019 12:42:54</t>
  </si>
  <si>
    <t>28.11.2019 12:42:55</t>
  </si>
  <si>
    <t>28.11.2019 12:42:57</t>
  </si>
  <si>
    <t>28.11.2019 12:43:33</t>
  </si>
  <si>
    <t>28.11.2019 12:44:30</t>
  </si>
  <si>
    <t>28.11.2019 12:44:33</t>
  </si>
  <si>
    <t>28.11.2019 12:44:54</t>
  </si>
  <si>
    <t>28.11.2019 12:44:55</t>
  </si>
  <si>
    <t>28.11.2019 12:44:58</t>
  </si>
  <si>
    <t>28.11.2019 12:45:00</t>
  </si>
  <si>
    <t>28.11.2019 12:45:37</t>
  </si>
  <si>
    <t>28.11.2019 12:45:39</t>
  </si>
  <si>
    <t>28.11.2019 12:45:48</t>
  </si>
  <si>
    <t>28.11.2019 12:45:51</t>
  </si>
  <si>
    <t>28.11.2019 12:45:52</t>
  </si>
  <si>
    <t>28.11.2019 12:46:01</t>
  </si>
  <si>
    <t>28.11.2019 12:46:02</t>
  </si>
  <si>
    <t>28.11.2019 12:46:04</t>
  </si>
  <si>
    <t>28.11.2019 12:46:05</t>
  </si>
  <si>
    <t>28.11.2019 12:46:07</t>
  </si>
  <si>
    <t>28.11.2019 12:46:08</t>
  </si>
  <si>
    <t>28.11.2019 12:46:10</t>
  </si>
  <si>
    <t>28.11.2019 12:46:38</t>
  </si>
  <si>
    <t>28.11.2019 12:46:47</t>
  </si>
  <si>
    <t>28.11.2019 12:47:01</t>
  </si>
  <si>
    <t>28.11.2019 12:47:02</t>
  </si>
  <si>
    <t>28.11.2019 12:47:04</t>
  </si>
  <si>
    <t>28.11.2019 12:47:05</t>
  </si>
  <si>
    <t>28.11.2019 12:47:07</t>
  </si>
  <si>
    <t>28.11.2019 12:47:08</t>
  </si>
  <si>
    <t>28.11.2019 12:47:11</t>
  </si>
  <si>
    <t>28.11.2019 12:47:17</t>
  </si>
  <si>
    <t>28.11.2019 12:47:20</t>
  </si>
  <si>
    <t>28.11.2019 12:47:47</t>
  </si>
  <si>
    <t>28.11.2019 12:48:02</t>
  </si>
  <si>
    <t>28.11.2019 12:48:04</t>
  </si>
  <si>
    <t>28.11.2019 12:48:07</t>
  </si>
  <si>
    <t>28.11.2019 12:48:11</t>
  </si>
  <si>
    <t>28.11.2019 12:48:13</t>
  </si>
  <si>
    <t>28.11.2019 12:48:47</t>
  </si>
  <si>
    <t>28.11.2019 12:49:26</t>
  </si>
  <si>
    <t>28.11.2019 12:49:28</t>
  </si>
  <si>
    <t>28.11.2019 12:50:20</t>
  </si>
  <si>
    <t>28.11.2019 12:50:22</t>
  </si>
  <si>
    <t>28.11.2019 12:51:04</t>
  </si>
  <si>
    <t>28.11.2019 12:51:13</t>
  </si>
  <si>
    <t>28.11.2019 12:51:19</t>
  </si>
  <si>
    <t>28.11.2019 12:51:26</t>
  </si>
  <si>
    <t>28.11.2019 12:53:02</t>
  </si>
  <si>
    <t>28.11.2019 12:53:08</t>
  </si>
  <si>
    <t>28.11.2019 12:53:10</t>
  </si>
  <si>
    <t>28.11.2019 12:53:17</t>
  </si>
  <si>
    <t>28.11.2019 12:53:25</t>
  </si>
  <si>
    <t>28.11.2019 12:53:26</t>
  </si>
  <si>
    <t>28.11.2019 12:53:28</t>
  </si>
  <si>
    <t>28.11.2019 12:53:32</t>
  </si>
  <si>
    <t>28.11.2019 12:53:56</t>
  </si>
  <si>
    <t>28.11.2019 12:54:13</t>
  </si>
  <si>
    <t>28.11.2019 12:54:40</t>
  </si>
  <si>
    <t>28.11.2019 12:54:41</t>
  </si>
  <si>
    <t>28.11.2019 12:55:01</t>
  </si>
  <si>
    <t>28.11.2019 12:55:19</t>
  </si>
  <si>
    <t>28.11.2019 12:55:26</t>
  </si>
  <si>
    <t>28.11.2019 12:55:59</t>
  </si>
  <si>
    <t>28.11.2019 12:56:35</t>
  </si>
  <si>
    <t>28.11.2019 12:57:29</t>
  </si>
  <si>
    <t>28.11.2019 12:57:32</t>
  </si>
  <si>
    <t>28.11.2019 12:58:17</t>
  </si>
  <si>
    <t>28.11.2019 12:58:35</t>
  </si>
  <si>
    <t>28.11.2019 12:58:37</t>
  </si>
  <si>
    <t>28.11.2019 12:58:41</t>
  </si>
  <si>
    <t>28.11.2019 12:59:41</t>
  </si>
  <si>
    <t>28.11.2019 13:00:02</t>
  </si>
  <si>
    <t>28.11.2019 13:00:04</t>
  </si>
  <si>
    <t>28.11.2019 13:00:05</t>
  </si>
  <si>
    <t>28.11.2019 13:00:07</t>
  </si>
  <si>
    <t>28.11.2019 13:00:16</t>
  </si>
  <si>
    <t>28.11.2019 13:00:31</t>
  </si>
  <si>
    <t>28.11.2019 13:00:50</t>
  </si>
  <si>
    <t>28.11.2019 13:00:57</t>
  </si>
  <si>
    <t>28.11.2019 13:01:14</t>
  </si>
  <si>
    <t>28.11.2019 13:01:21</t>
  </si>
  <si>
    <t>28.11.2019 13:01:27</t>
  </si>
  <si>
    <t>28.11.2019 13:01:29</t>
  </si>
  <si>
    <t>28.11.2019 13:01:33</t>
  </si>
  <si>
    <t>28.11.2019 13:01:42</t>
  </si>
  <si>
    <t>28.11.2019 13:02:02</t>
  </si>
  <si>
    <t>28.11.2019 13:02:05</t>
  </si>
  <si>
    <t>28.11.2019 13:02:42</t>
  </si>
  <si>
    <t>28.11.2019 13:02:44</t>
  </si>
  <si>
    <t>28.11.2019 13:02:48</t>
  </si>
  <si>
    <t>28.11.2019 13:03:17</t>
  </si>
  <si>
    <t>28.11.2019 13:03:18</t>
  </si>
  <si>
    <t>28.11.2019 13:03:20</t>
  </si>
  <si>
    <t>28.11.2019 13:03:44</t>
  </si>
  <si>
    <t>28.11.2019 13:03:45</t>
  </si>
  <si>
    <t>28.11.2019 13:03:59</t>
  </si>
  <si>
    <t>28.11.2019 13:04:02</t>
  </si>
  <si>
    <t>28.11.2019 13:04:03</t>
  </si>
  <si>
    <t>28.11.2019 13:04:17</t>
  </si>
  <si>
    <t>28.11.2019 13:05:50</t>
  </si>
  <si>
    <t>28.11.2019 13:05:51</t>
  </si>
  <si>
    <t>28.11.2019 13:05:53</t>
  </si>
  <si>
    <t>28.11.2019 13:05:54</t>
  </si>
  <si>
    <t>28.11.2019 13:06:17</t>
  </si>
  <si>
    <t>28.11.2019 13:06:18</t>
  </si>
  <si>
    <t>28.11.2019 13:06:20</t>
  </si>
  <si>
    <t>28.11.2019 13:06:26</t>
  </si>
  <si>
    <t>28.11.2019 13:06:27</t>
  </si>
  <si>
    <t>28.11.2019 13:06:29</t>
  </si>
  <si>
    <t>28.11.2019 13:06:30</t>
  </si>
  <si>
    <t>28.11.2019 13:06:36</t>
  </si>
  <si>
    <t>28.11.2019 13:06:38</t>
  </si>
  <si>
    <t>28.11.2019 13:07:15</t>
  </si>
  <si>
    <t>28.11.2019 13:07:18</t>
  </si>
  <si>
    <t>28.11.2019 13:07:33</t>
  </si>
  <si>
    <t>28.11.2019 13:07:36</t>
  </si>
  <si>
    <t>28.11.2019 13:08:11</t>
  </si>
  <si>
    <t>28.11.2019 13:08:12</t>
  </si>
  <si>
    <t>28.11.2019 13:08:15</t>
  </si>
  <si>
    <t>28.11.2019 13:08:17</t>
  </si>
  <si>
    <t>28.11.2019 13:08:23</t>
  </si>
  <si>
    <t>28.11.2019 13:08:24</t>
  </si>
  <si>
    <t>28.11.2019 13:08:29</t>
  </si>
  <si>
    <t>28.11.2019 13:08:30</t>
  </si>
  <si>
    <t>28.11.2019 13:08:32</t>
  </si>
  <si>
    <t>28.11.2019 13:08:33</t>
  </si>
  <si>
    <t>28.11.2019 13:08:41</t>
  </si>
  <si>
    <t>28.11.2019 13:08:45</t>
  </si>
  <si>
    <t>28.11.2019 13:09:32</t>
  </si>
  <si>
    <t>28.11.2019 13:09:33</t>
  </si>
  <si>
    <t>28.11.2019 13:09:48</t>
  </si>
  <si>
    <t>28.11.2019 13:10:33</t>
  </si>
  <si>
    <t>28.11.2019 13:10:35</t>
  </si>
  <si>
    <t>28.11.2019 13:10:36</t>
  </si>
  <si>
    <t>28.11.2019 13:10:47</t>
  </si>
  <si>
    <t>28.11.2019 13:11:39</t>
  </si>
  <si>
    <t>28.11.2019 13:11:41</t>
  </si>
  <si>
    <t>28.11.2019 13:12:09</t>
  </si>
  <si>
    <t>28.11.2019 13:12:27</t>
  </si>
  <si>
    <t>28.11.2019 13:12:29</t>
  </si>
  <si>
    <t>28.11.2019 13:12:53</t>
  </si>
  <si>
    <t>28.11.2019 13:13:11</t>
  </si>
  <si>
    <t>28.11.2019 13:13:12</t>
  </si>
  <si>
    <t>28.11.2019 13:13:23</t>
  </si>
  <si>
    <t>28.11.2019 13:13:29</t>
  </si>
  <si>
    <t>28.11.2019 13:13:59</t>
  </si>
  <si>
    <t>28.11.2019 13:14:00</t>
  </si>
  <si>
    <t>28.11.2019 13:14:02</t>
  </si>
  <si>
    <t>28.11.2019 13:14:03</t>
  </si>
  <si>
    <t>28.11.2019 13:14:05</t>
  </si>
  <si>
    <t>28.11.2019 13:14:06</t>
  </si>
  <si>
    <t>28.11.2019 13:14:08</t>
  </si>
  <si>
    <t>28.11.2019 13:14:09</t>
  </si>
  <si>
    <t>28.11.2019 13:14:21</t>
  </si>
  <si>
    <t>28.11.2019 13:14:22</t>
  </si>
  <si>
    <t>28.11.2019 13:14:48</t>
  </si>
  <si>
    <t>28.11.2019 13:14:49</t>
  </si>
  <si>
    <t>28.11.2019 13:14:52</t>
  </si>
  <si>
    <t>28.11.2019 13:14:54</t>
  </si>
  <si>
    <t>28.11.2019 13:14:55</t>
  </si>
  <si>
    <t>28.11.2019 13:15:01</t>
  </si>
  <si>
    <t>28.11.2019 13:15:03</t>
  </si>
  <si>
    <t>28.11.2019 13:15:13</t>
  </si>
  <si>
    <t>28.11.2019 13:15:15</t>
  </si>
  <si>
    <t>28.11.2019 13:15:16</t>
  </si>
  <si>
    <t>28.11.2019 13:15:18</t>
  </si>
  <si>
    <t>28.11.2019 13:15:19</t>
  </si>
  <si>
    <t>28.11.2019 13:16:09</t>
  </si>
  <si>
    <t>28.11.2019 13:16:12</t>
  </si>
  <si>
    <t>28.11.2019 13:16:19</t>
  </si>
  <si>
    <t>28.11.2019 13:16:27</t>
  </si>
  <si>
    <t>28.11.2019 13:16:28</t>
  </si>
  <si>
    <t>28.11.2019 13:16:46</t>
  </si>
  <si>
    <t>28.11.2019 13:16:52</t>
  </si>
  <si>
    <t>28.11.2019 13:16:54</t>
  </si>
  <si>
    <t>28.11.2019 13:17:09</t>
  </si>
  <si>
    <t>28.11.2019 13:17:12</t>
  </si>
  <si>
    <t>28.11.2019 13:17:28</t>
  </si>
  <si>
    <t>28.11.2019 13:17:34</t>
  </si>
  <si>
    <t>28.11.2019 13:17:43</t>
  </si>
  <si>
    <t>28.11.2019 13:17:45</t>
  </si>
  <si>
    <t>28.11.2019 13:17:46</t>
  </si>
  <si>
    <t>28.11.2019 13:17:48</t>
  </si>
  <si>
    <t>28.11.2019 13:17:49</t>
  </si>
  <si>
    <t>28.11.2019 13:18:10</t>
  </si>
  <si>
    <t>28.11.2019 13:18:12</t>
  </si>
  <si>
    <t>28.11.2019 13:18:28</t>
  </si>
  <si>
    <t>28.11.2019 13:18:30</t>
  </si>
  <si>
    <t>28.11.2019 13:18:31</t>
  </si>
  <si>
    <t>28.11.2019 13:18:33</t>
  </si>
  <si>
    <t>28.11.2019 13:19:01</t>
  </si>
  <si>
    <t>28.11.2019 13:19:03</t>
  </si>
  <si>
    <t>28.11.2019 13:19:30</t>
  </si>
  <si>
    <t>28.11.2019 13:20:34</t>
  </si>
  <si>
    <t>28.11.2019 13:20:37</t>
  </si>
  <si>
    <t>28.11.2019 13:21:13</t>
  </si>
  <si>
    <t>28.11.2019 13:21:24</t>
  </si>
  <si>
    <t>28.11.2019 13:21:34</t>
  </si>
  <si>
    <t>28.11.2019 13:22:07</t>
  </si>
  <si>
    <t>28.11.2019 13:22:10</t>
  </si>
  <si>
    <t>28.11.2019 13:22:39</t>
  </si>
  <si>
    <t>28.11.2019 13:22:42</t>
  </si>
  <si>
    <t>28.11.2019 13:22:43</t>
  </si>
  <si>
    <t>28.11.2019 13:23:51</t>
  </si>
  <si>
    <t>28.11.2019 13:23:57</t>
  </si>
  <si>
    <t>28.11.2019 13:24:00</t>
  </si>
  <si>
    <t>28.11.2019 13:24:37</t>
  </si>
  <si>
    <t>28.11.2019 13:24:39</t>
  </si>
  <si>
    <t>28.11.2019 13:24:42</t>
  </si>
  <si>
    <t>28.11.2019 13:24:43</t>
  </si>
  <si>
    <t>28.11.2019 13:25:16</t>
  </si>
  <si>
    <t>28.11.2019 13:26:12</t>
  </si>
  <si>
    <t>28.11.2019 13:26:15</t>
  </si>
  <si>
    <t>28.11.2019 13:26:31</t>
  </si>
  <si>
    <t>28.11.2019 13:26:34</t>
  </si>
  <si>
    <t>28.11.2019 13:26:36</t>
  </si>
  <si>
    <t>28.11.2019 13:26:37</t>
  </si>
  <si>
    <t>28.11.2019 13:26:39</t>
  </si>
  <si>
    <t>28.11.2019 13:26:40</t>
  </si>
  <si>
    <t>28.11.2019 13:27:30</t>
  </si>
  <si>
    <t>28.11.2019 13:29:22</t>
  </si>
  <si>
    <t>28.11.2019 13:29:28</t>
  </si>
  <si>
    <t>28.11.2019 13:29:30</t>
  </si>
  <si>
    <t>28.11.2019 13:29:31</t>
  </si>
  <si>
    <t>28.11.2019 13:29:55</t>
  </si>
  <si>
    <t>28.11.2019 13:30:58</t>
  </si>
  <si>
    <t>28.11.2019 13:31:00</t>
  </si>
  <si>
    <t>28.11.2019 13:31:01</t>
  </si>
  <si>
    <t>28.11.2019 13:31:54</t>
  </si>
  <si>
    <t>28.11.2019 13:32:06</t>
  </si>
  <si>
    <t>28.11.2019 13:32:18</t>
  </si>
  <si>
    <t>28.11.2019 13:33:16</t>
  </si>
  <si>
    <t>28.11.2019 13:33:17</t>
  </si>
  <si>
    <t>28.11.2019 13:33:52</t>
  </si>
  <si>
    <t>28.11.2019 13:33:55</t>
  </si>
  <si>
    <t>28.11.2019 13:34:38</t>
  </si>
  <si>
    <t>28.11.2019 13:34:44</t>
  </si>
  <si>
    <t>28.11.2019 13:34:53</t>
  </si>
  <si>
    <t>28.11.2019 13:34:55</t>
  </si>
  <si>
    <t>28.11.2019 13:35:25</t>
  </si>
  <si>
    <t>28.11.2019 13:35:26</t>
  </si>
  <si>
    <t>28.11.2019 13:35:56</t>
  </si>
  <si>
    <t>28.11.2019 13:36:07</t>
  </si>
  <si>
    <t>28.11.2019 13:36:08</t>
  </si>
  <si>
    <t>28.11.2019 13:36:14</t>
  </si>
  <si>
    <t>28.11.2019 13:36:19</t>
  </si>
  <si>
    <t>28.11.2019 13:36:20</t>
  </si>
  <si>
    <t>28.11.2019 13:36:22</t>
  </si>
  <si>
    <t>28.11.2019 13:36:23</t>
  </si>
  <si>
    <t>28.11.2019 13:36:59</t>
  </si>
  <si>
    <t>28.11.2019 13:37:01</t>
  </si>
  <si>
    <t>28.11.2019 13:37:08</t>
  </si>
  <si>
    <t>28.11.2019 13:37:10</t>
  </si>
  <si>
    <t>28.11.2019 13:37:11</t>
  </si>
  <si>
    <t>28.11.2019 13:37:23</t>
  </si>
  <si>
    <t>28.11.2019 13:37:32</t>
  </si>
  <si>
    <t>28.11.2019 13:38:07</t>
  </si>
  <si>
    <t>28.11.2019 13:38:16</t>
  </si>
  <si>
    <t>28.11.2019 13:38:17</t>
  </si>
  <si>
    <t>28.11.2019 13:38:26</t>
  </si>
  <si>
    <t>28.11.2019 13:38:28</t>
  </si>
  <si>
    <t>28.11.2019 13:38:52</t>
  </si>
  <si>
    <t>28.11.2019 13:38:56</t>
  </si>
  <si>
    <t>28.11.2019 13:39:08</t>
  </si>
  <si>
    <t>28.11.2019 13:39:13</t>
  </si>
  <si>
    <t>28.11.2019 13:39:23</t>
  </si>
  <si>
    <t>28.11.2019 13:39:25</t>
  </si>
  <si>
    <t>28.11.2019 13:39:40</t>
  </si>
  <si>
    <t>28.11.2019 13:39:43</t>
  </si>
  <si>
    <t>28.11.2019 13:39:44</t>
  </si>
  <si>
    <t>28.11.2019 13:39:46</t>
  </si>
  <si>
    <t>28.11.2019 13:39:47</t>
  </si>
  <si>
    <t>28.11.2019 13:39:58</t>
  </si>
  <si>
    <t>28.11.2019 13:39:59</t>
  </si>
  <si>
    <t>28.11.2019 13:40:01</t>
  </si>
  <si>
    <t>28.11.2019 13:40:05</t>
  </si>
  <si>
    <t>28.11.2019 13:40:07</t>
  </si>
  <si>
    <t>28.11.2019 13:40:19</t>
  </si>
  <si>
    <t>28.11.2019 13:40:20</t>
  </si>
  <si>
    <t>28.11.2019 13:40:29</t>
  </si>
  <si>
    <t>28.11.2019 13:40:31</t>
  </si>
  <si>
    <t>28.11.2019 13:40:37</t>
  </si>
  <si>
    <t>28.11.2019 13:40:47</t>
  </si>
  <si>
    <t>28.11.2019 13:41:05</t>
  </si>
  <si>
    <t>28.11.2019 13:41:37</t>
  </si>
  <si>
    <t>28.11.2019 13:41:43</t>
  </si>
  <si>
    <t>28.11.2019 13:41:44</t>
  </si>
  <si>
    <t>28.11.2019 13:41:46</t>
  </si>
  <si>
    <t>28.11.2019 13:41:47</t>
  </si>
  <si>
    <t>28.11.2019 13:41:49</t>
  </si>
  <si>
    <t>28.11.2019 13:41:53</t>
  </si>
  <si>
    <t>28.11.2019 13:41:55</t>
  </si>
  <si>
    <t>28.11.2019 13:42:14</t>
  </si>
  <si>
    <t>28.11.2019 13:42:19</t>
  </si>
  <si>
    <t>28.11.2019 13:42:31</t>
  </si>
  <si>
    <t>28.11.2019 13:42:32</t>
  </si>
  <si>
    <t>28.11.2019 13:42:37</t>
  </si>
  <si>
    <t>28.11.2019 13:42:56</t>
  </si>
  <si>
    <t>28.11.2019 13:42:58</t>
  </si>
  <si>
    <t>28.11.2019 13:43:23</t>
  </si>
  <si>
    <t>28.11.2019 13:43:25</t>
  </si>
  <si>
    <t>28.11.2019 13:43:26</t>
  </si>
  <si>
    <t>28.11.2019 13:43:46</t>
  </si>
  <si>
    <t>28.11.2019 13:44:07</t>
  </si>
  <si>
    <t>28.11.2019 13:44:18</t>
  </si>
  <si>
    <t>28.11.2019 13:44:44</t>
  </si>
  <si>
    <t>28.11.2019 13:44:45</t>
  </si>
  <si>
    <t>28.11.2019 13:44:48</t>
  </si>
  <si>
    <t>28.11.2019 13:44:50</t>
  </si>
  <si>
    <t>28.11.2019 13:44:51</t>
  </si>
  <si>
    <t>28.11.2019 13:44:53</t>
  </si>
  <si>
    <t>28.11.2019 13:44:57</t>
  </si>
  <si>
    <t>28.11.2019 13:45:11</t>
  </si>
  <si>
    <t>28.11.2019 13:45:12</t>
  </si>
  <si>
    <t>28.11.2019 13:46:00</t>
  </si>
  <si>
    <t>28.11.2019 13:46:56</t>
  </si>
  <si>
    <t>28.11.2019 13:46:57</t>
  </si>
  <si>
    <t>28.11.2019 13:46:59</t>
  </si>
  <si>
    <t>28.11.2019 13:47:00</t>
  </si>
  <si>
    <t>28.11.2019 13:47:05</t>
  </si>
  <si>
    <t>28.11.2019 13:47:29</t>
  </si>
  <si>
    <t>28.11.2019 13:47:30</t>
  </si>
  <si>
    <t>28.11.2019 13:47:32</t>
  </si>
  <si>
    <t>28.11.2019 13:47:57</t>
  </si>
  <si>
    <t>28.11.2019 13:47:59</t>
  </si>
  <si>
    <t>28.11.2019 13:48:00</t>
  </si>
  <si>
    <t>28.11.2019 13:48:03</t>
  </si>
  <si>
    <t>28.11.2019 13:48:14</t>
  </si>
  <si>
    <t>28.11.2019 13:48:15</t>
  </si>
  <si>
    <t>28.11.2019 13:48:17</t>
  </si>
  <si>
    <t>28.11.2019 13:48:18</t>
  </si>
  <si>
    <t>28.11.2019 13:48:42</t>
  </si>
  <si>
    <t>28.11.2019 13:49:18</t>
  </si>
  <si>
    <t>28.11.2019 13:49:44</t>
  </si>
  <si>
    <t>28.11.2019 13:49:54</t>
  </si>
  <si>
    <t>28.11.2019 13:49:56</t>
  </si>
  <si>
    <t>28.11.2019 13:49:57</t>
  </si>
  <si>
    <t>28.11.2019 13:49:59</t>
  </si>
  <si>
    <t>28.11.2019 13:50:00</t>
  </si>
  <si>
    <t>28.11.2019 13:50:09</t>
  </si>
  <si>
    <t>28.11.2019 13:50:11</t>
  </si>
  <si>
    <t>28.11.2019 13:50:57</t>
  </si>
  <si>
    <t>28.11.2019 13:50:59</t>
  </si>
  <si>
    <t>28.11.2019 13:51:11</t>
  </si>
  <si>
    <t>28.11.2019 13:51:12</t>
  </si>
  <si>
    <t>28.11.2019 13:51:20</t>
  </si>
  <si>
    <t>28.11.2019 13:51:21</t>
  </si>
  <si>
    <t>28.11.2019 13:51:23</t>
  </si>
  <si>
    <t>28.11.2019 13:51:26</t>
  </si>
  <si>
    <t>28.11.2019 13:51:29</t>
  </si>
  <si>
    <t>28.11.2019 13:51:44</t>
  </si>
  <si>
    <t>28.11.2019 13:51:47</t>
  </si>
  <si>
    <t>28.11.2019 13:52:00</t>
  </si>
  <si>
    <t>28.11.2019 13:52:02</t>
  </si>
  <si>
    <t>28.11.2019 13:52:11</t>
  </si>
  <si>
    <t>28.11.2019 13:52:12</t>
  </si>
  <si>
    <t>28.11.2019 13:52:24</t>
  </si>
  <si>
    <t>28.11.2019 13:52:26</t>
  </si>
  <si>
    <t>28.11.2019 13:53:06</t>
  </si>
  <si>
    <t>28.11.2019 13:53:08</t>
  </si>
  <si>
    <t>28.11.2019 13:53:09</t>
  </si>
  <si>
    <t>28.11.2019 13:53:36</t>
  </si>
  <si>
    <t>28.11.2019 13:53:50</t>
  </si>
  <si>
    <t>28.11.2019 13:54:05</t>
  </si>
  <si>
    <t>28.11.2019 13:54:15</t>
  </si>
  <si>
    <t>28.11.2019 13:54:17</t>
  </si>
  <si>
    <t>28.11.2019 13:54:54</t>
  </si>
  <si>
    <t>28.11.2019 13:55:11</t>
  </si>
  <si>
    <t>28.11.2019 13:55:18</t>
  </si>
  <si>
    <t>28.11.2019 13:55:38</t>
  </si>
  <si>
    <t>28.11.2019 13:55:39</t>
  </si>
  <si>
    <t>28.11.2019 13:56:27</t>
  </si>
  <si>
    <t>28.11.2019 13:56:30</t>
  </si>
  <si>
    <t>28.11.2019 13:56:32</t>
  </si>
  <si>
    <t>28.11.2019 13:56:33</t>
  </si>
  <si>
    <t>28.11.2019 13:56:35</t>
  </si>
  <si>
    <t>28.11.2019 13:56:36</t>
  </si>
  <si>
    <t>28.11.2019 13:56:39</t>
  </si>
  <si>
    <t>28.11.2019 13:56:42</t>
  </si>
  <si>
    <t>28.11.2019 13:56:44</t>
  </si>
  <si>
    <t>28.11.2019 13:58:33</t>
  </si>
  <si>
    <t>28.11.2019 13:58:47</t>
  </si>
  <si>
    <t>28.11.2019 13:58:50</t>
  </si>
  <si>
    <t>28.11.2019 13:59:14</t>
  </si>
  <si>
    <t>28.11.2019 13:59:15</t>
  </si>
  <si>
    <t>28.11.2019 13:59:33</t>
  </si>
  <si>
    <t>28.11.2019 13:59:35</t>
  </si>
  <si>
    <t>28.11.2019 13:59:36</t>
  </si>
  <si>
    <t>28.11.2019 13:59:38</t>
  </si>
  <si>
    <t>28.11.2019 13:59:39</t>
  </si>
  <si>
    <t>28.11.2019 13:59:41</t>
  </si>
  <si>
    <t>28.11.2019 14:00:35</t>
  </si>
  <si>
    <t>28.11.2019 14:00:36</t>
  </si>
  <si>
    <t>28.11.2019 14:00:39</t>
  </si>
  <si>
    <t>28.11.2019 14:00:41</t>
  </si>
  <si>
    <t>28.11.2019 14:00:42</t>
  </si>
  <si>
    <t>28.11.2019 14:00:45</t>
  </si>
  <si>
    <t>28.11.2019 14:00:57</t>
  </si>
  <si>
    <t>28.11.2019 14:01:12</t>
  </si>
  <si>
    <t>28.11.2019 14:01:14</t>
  </si>
  <si>
    <t>28.11.2019 14:01:26</t>
  </si>
  <si>
    <t>28.11.2019 14:01:47</t>
  </si>
  <si>
    <t>28.11.2019 14:01:48</t>
  </si>
  <si>
    <t>28.11.2019 14:01:51</t>
  </si>
  <si>
    <t>28.11.2019 14:02:02</t>
  </si>
  <si>
    <t>28.11.2019 14:02:03</t>
  </si>
  <si>
    <t>28.11.2019 14:02:15</t>
  </si>
  <si>
    <t>28.11.2019 14:02:20</t>
  </si>
  <si>
    <t>28.11.2019 14:02:38</t>
  </si>
  <si>
    <t>28.11.2019 14:02:39</t>
  </si>
  <si>
    <t>28.11.2019 14:02:41</t>
  </si>
  <si>
    <t>28.11.2019 14:02:53</t>
  </si>
  <si>
    <t>28.11.2019 14:02:54</t>
  </si>
  <si>
    <t>28.11.2019 14:02:57</t>
  </si>
  <si>
    <t>28.11.2019 14:04:33</t>
  </si>
  <si>
    <t>28.11.2019 14:04:36</t>
  </si>
  <si>
    <t>28.11.2019 14:04:50</t>
  </si>
  <si>
    <t>28.11.2019 14:04:53</t>
  </si>
  <si>
    <t>28.11.2019 14:05:03</t>
  </si>
  <si>
    <t>28.11.2019 14:05:09</t>
  </si>
  <si>
    <t>28.11.2019 14:05:15</t>
  </si>
  <si>
    <t>28.11.2019 14:05:16</t>
  </si>
  <si>
    <t>28.11.2019 14:05:18</t>
  </si>
  <si>
    <t>28.11.2019 14:05:19</t>
  </si>
  <si>
    <t>28.11.2019 14:05:21</t>
  </si>
  <si>
    <t>28.11.2019 14:05:22</t>
  </si>
  <si>
    <t>28.11.2019 14:05:43</t>
  </si>
  <si>
    <t>28.11.2019 14:05:45</t>
  </si>
  <si>
    <t>28.11.2019 14:05:46</t>
  </si>
  <si>
    <t>28.11.2019 14:05:54</t>
  </si>
  <si>
    <t>28.11.2019 14:06:09</t>
  </si>
  <si>
    <t>28.11.2019 14:06:12</t>
  </si>
  <si>
    <t>28.11.2019 14:06:19</t>
  </si>
  <si>
    <t>28.11.2019 14:06:21</t>
  </si>
  <si>
    <t>28.11.2019 14:06:36</t>
  </si>
  <si>
    <t>28.11.2019 14:06:37</t>
  </si>
  <si>
    <t>28.11.2019 14:06:40</t>
  </si>
  <si>
    <t>28.11.2019 14:06:46</t>
  </si>
  <si>
    <t>28.11.2019 14:06:55</t>
  </si>
  <si>
    <t>28.11.2019 14:07:13</t>
  </si>
  <si>
    <t>28.11.2019 14:07:15</t>
  </si>
  <si>
    <t>28.11.2019 14:07:18</t>
  </si>
  <si>
    <t>28.11.2019 14:07:22</t>
  </si>
  <si>
    <t>28.11.2019 14:07:25</t>
  </si>
  <si>
    <t>28.11.2019 14:07:28</t>
  </si>
  <si>
    <t>28.11.2019 14:07:58</t>
  </si>
  <si>
    <t>28.11.2019 14:08:00</t>
  </si>
  <si>
    <t>28.11.2019 14:08:01</t>
  </si>
  <si>
    <t>28.11.2019 14:08:07</t>
  </si>
  <si>
    <t>28.11.2019 14:08:10</t>
  </si>
  <si>
    <t>28.11.2019 14:08:21</t>
  </si>
  <si>
    <t>28.11.2019 14:08:48</t>
  </si>
  <si>
    <t>28.11.2019 14:08:49</t>
  </si>
  <si>
    <t>28.11.2019 14:08:52</t>
  </si>
  <si>
    <t>28.11.2019 14:08:54</t>
  </si>
  <si>
    <t>28.11.2019 14:08:55</t>
  </si>
  <si>
    <t>28.11.2019 14:08:58</t>
  </si>
  <si>
    <t>28.11.2019 14:09:30</t>
  </si>
  <si>
    <t>28.11.2019 14:09:40</t>
  </si>
  <si>
    <t>28.11.2019 14:09:52</t>
  </si>
  <si>
    <t>28.11.2019 14:10:18</t>
  </si>
  <si>
    <t>28.11.2019 14:10:37</t>
  </si>
  <si>
    <t>28.11.2019 14:10:39</t>
  </si>
  <si>
    <t>28.11.2019 14:11:01</t>
  </si>
  <si>
    <t>28.11.2019 14:11:22</t>
  </si>
  <si>
    <t>28.11.2019 14:11:24</t>
  </si>
  <si>
    <t>28.11.2019 14:11:40</t>
  </si>
  <si>
    <t>28.11.2019 14:11:42</t>
  </si>
  <si>
    <t>28.11.2019 14:11:55</t>
  </si>
  <si>
    <t>28.11.2019 14:12:19</t>
  </si>
  <si>
    <t>28.11.2019 14:12:34</t>
  </si>
  <si>
    <t>28.11.2019 14:12:46</t>
  </si>
  <si>
    <t>28.11.2019 14:12:48</t>
  </si>
  <si>
    <t>28.11.2019 14:12:57</t>
  </si>
  <si>
    <t>28.11.2019 14:12:58</t>
  </si>
  <si>
    <t>28.11.2019 14:13:10</t>
  </si>
  <si>
    <t>28.11.2019 14:13:24</t>
  </si>
  <si>
    <t>28.11.2019 14:13:27</t>
  </si>
  <si>
    <t>28.11.2019 14:14:03</t>
  </si>
  <si>
    <t>28.11.2019 14:14:04</t>
  </si>
  <si>
    <t>28.11.2019 14:14:09</t>
  </si>
  <si>
    <t>28.11.2019 14:14:58</t>
  </si>
  <si>
    <t>28.11.2019 14:15:01</t>
  </si>
  <si>
    <t>28.11.2019 14:15:06</t>
  </si>
  <si>
    <t>28.11.2019 14:15:07</t>
  </si>
  <si>
    <t>28.11.2019 14:15:09</t>
  </si>
  <si>
    <t>28.11.2019 14:15:10</t>
  </si>
  <si>
    <t>28.11.2019 14:15:12</t>
  </si>
  <si>
    <t>28.11.2019 14:15:13</t>
  </si>
  <si>
    <t>28.11.2019 14:15:15</t>
  </si>
  <si>
    <t>28.11.2019 14:15:16</t>
  </si>
  <si>
    <t>28.11.2019 14:15:18</t>
  </si>
  <si>
    <t>28.11.2019 14:15:19</t>
  </si>
  <si>
    <t>28.11.2019 14:15:33</t>
  </si>
  <si>
    <t>28.11.2019 14:15:36</t>
  </si>
  <si>
    <t>28.11.2019 14:15:39</t>
  </si>
  <si>
    <t>28.11.2019 14:16:24</t>
  </si>
  <si>
    <t>28.11.2019 14:17:00</t>
  </si>
  <si>
    <t>28.11.2019 14:17:54</t>
  </si>
  <si>
    <t>28.11.2019 14:17:55</t>
  </si>
  <si>
    <t>28.11.2019 14:17:57</t>
  </si>
  <si>
    <t>28.11.2019 14:18:13</t>
  </si>
  <si>
    <t>28.11.2019 14:18:15</t>
  </si>
  <si>
    <t>28.11.2019 14:18:27</t>
  </si>
  <si>
    <t>28.11.2019 14:18:28</t>
  </si>
  <si>
    <t>28.11.2019 14:18:54</t>
  </si>
  <si>
    <t>28.11.2019 14:19:15</t>
  </si>
  <si>
    <t>28.11.2019 14:19:19</t>
  </si>
  <si>
    <t>28.11.2019 14:19:21</t>
  </si>
  <si>
    <t>28.11.2019 14:19:31</t>
  </si>
  <si>
    <t>28.11.2019 14:19:37</t>
  </si>
  <si>
    <t>28.11.2019 14:20:10</t>
  </si>
  <si>
    <t>28.11.2019 14:20:34</t>
  </si>
  <si>
    <t>28.11.2019 14:20:48</t>
  </si>
  <si>
    <t>28.11.2019 14:22:54</t>
  </si>
  <si>
    <t>28.11.2019 14:23:07</t>
  </si>
  <si>
    <t>28.11.2019 14:23:36</t>
  </si>
  <si>
    <t>28.11.2019 14:23:40</t>
  </si>
  <si>
    <t>28.11.2019 14:24:09</t>
  </si>
  <si>
    <t>28.11.2019 14:24:10</t>
  </si>
  <si>
    <t>28.11.2019 14:24:12</t>
  </si>
  <si>
    <t>28.11.2019 14:24:13</t>
  </si>
  <si>
    <t>28.11.2019 14:24:49</t>
  </si>
  <si>
    <t>28.11.2019 14:24:51</t>
  </si>
  <si>
    <t>28.11.2019 14:25:03</t>
  </si>
  <si>
    <t>28.11.2019 14:25:06</t>
  </si>
  <si>
    <t>28.11.2019 14:25:18</t>
  </si>
  <si>
    <t>28.11.2019 14:25:33</t>
  </si>
  <si>
    <t>28.11.2019 14:25:34</t>
  </si>
  <si>
    <t>28.11.2019 14:26:06</t>
  </si>
  <si>
    <t>28.11.2019 14:26:09</t>
  </si>
  <si>
    <t>28.11.2019 14:26:10</t>
  </si>
  <si>
    <t>28.11.2019 14:26:36</t>
  </si>
  <si>
    <t>28.11.2019 14:26:37</t>
  </si>
  <si>
    <t>28.11.2019 14:26:57</t>
  </si>
  <si>
    <t>28.11.2019 14:26:58</t>
  </si>
  <si>
    <t>28.11.2019 14:27:15</t>
  </si>
  <si>
    <t>28.11.2019 14:27:16</t>
  </si>
  <si>
    <t>28.11.2019 14:27:33</t>
  </si>
  <si>
    <t>28.11.2019 14:27:48</t>
  </si>
  <si>
    <t>28.11.2019 14:27:49</t>
  </si>
  <si>
    <t>28.11.2019 14:28:16</t>
  </si>
  <si>
    <t>28.11.2019 14:28:18</t>
  </si>
  <si>
    <t>28.11.2019 14:28:36</t>
  </si>
  <si>
    <t>28.11.2019 14:28:40</t>
  </si>
  <si>
    <t>28.11.2019 14:28:42</t>
  </si>
  <si>
    <t>28.11.2019 14:28:43</t>
  </si>
  <si>
    <t>28.11.2019 14:28:45</t>
  </si>
  <si>
    <t>28.11.2019 14:28:46</t>
  </si>
  <si>
    <t>28.11.2019 14:28:48</t>
  </si>
  <si>
    <t>28.11.2019 14:29:27</t>
  </si>
  <si>
    <t>28.11.2019 14:30:13</t>
  </si>
  <si>
    <t>28.11.2019 14:30:40</t>
  </si>
  <si>
    <t>28.11.2019 14:31:31</t>
  </si>
  <si>
    <t>28.11.2019 14:31:34</t>
  </si>
  <si>
    <t>28.11.2019 14:31:36</t>
  </si>
  <si>
    <t>28.11.2019 14:31:37</t>
  </si>
  <si>
    <t>28.11.2019 14:31:39</t>
  </si>
  <si>
    <t>28.11.2019 14:31:40</t>
  </si>
  <si>
    <t>28.11.2019 14:31:43</t>
  </si>
  <si>
    <t>28.11.2019 14:31:45</t>
  </si>
  <si>
    <t>28.11.2019 14:31:46</t>
  </si>
  <si>
    <t>28.11.2019 14:32:43</t>
  </si>
  <si>
    <t>28.11.2019 14:32:46</t>
  </si>
  <si>
    <t>28.11.2019 14:32:48</t>
  </si>
  <si>
    <t>28.11.2019 14:33:07</t>
  </si>
  <si>
    <t>28.11.2019 14:33:18</t>
  </si>
  <si>
    <t>28.11.2019 14:33:19</t>
  </si>
  <si>
    <t>28.11.2019 14:34:12</t>
  </si>
  <si>
    <t>28.11.2019 14:34:18</t>
  </si>
  <si>
    <t>28.11.2019 14:34:19</t>
  </si>
  <si>
    <t>28.11.2019 14:34:33</t>
  </si>
  <si>
    <t>28.11.2019 14:34:34</t>
  </si>
  <si>
    <t>28.11.2019 14:34:58</t>
  </si>
  <si>
    <t>28.11.2019 14:35:06</t>
  </si>
  <si>
    <t>28.11.2019 14:35:09</t>
  </si>
  <si>
    <t>28.11.2019 14:35:10</t>
  </si>
  <si>
    <t>28.11.2019 14:35:12</t>
  </si>
  <si>
    <t>28.11.2019 14:35:15</t>
  </si>
  <si>
    <t>28.11.2019 14:35:16</t>
  </si>
  <si>
    <t>28.11.2019 14:35:18</t>
  </si>
  <si>
    <t>28.11.2019 14:35:19</t>
  </si>
  <si>
    <t>28.11.2019 14:35:21</t>
  </si>
  <si>
    <t>28.11.2019 14:35:22</t>
  </si>
  <si>
    <t>28.11.2019 14:35:24</t>
  </si>
  <si>
    <t>28.11.2019 14:35:25</t>
  </si>
  <si>
    <t>28.11.2019 14:35:49</t>
  </si>
  <si>
    <t>28.11.2019 14:36:09</t>
  </si>
  <si>
    <t>28.11.2019 14:36:10</t>
  </si>
  <si>
    <t>28.11.2019 14:36:13</t>
  </si>
  <si>
    <t>28.11.2019 14:36:16</t>
  </si>
  <si>
    <t>28.11.2019 14:36:19</t>
  </si>
  <si>
    <t>28.11.2019 14:36:25</t>
  </si>
  <si>
    <t>28.11.2019 14:36:27</t>
  </si>
  <si>
    <t>28.11.2019 14:37:09</t>
  </si>
  <si>
    <t>28.11.2019 14:37:12</t>
  </si>
  <si>
    <t>28.11.2019 14:37:15</t>
  </si>
  <si>
    <t>28.11.2019 14:37:28</t>
  </si>
  <si>
    <t>28.11.2019 14:38:12</t>
  </si>
  <si>
    <t>28.11.2019 14:38:13</t>
  </si>
  <si>
    <t>28.11.2019 14:38:15</t>
  </si>
  <si>
    <t>28.11.2019 14:38:18</t>
  </si>
  <si>
    <t>28.11.2019 14:38:52</t>
  </si>
  <si>
    <t>28.11.2019 14:39:19</t>
  </si>
  <si>
    <t>28.11.2019 14:39:22</t>
  </si>
  <si>
    <t>28.11.2019 14:39:43</t>
  </si>
  <si>
    <t>28.11.2019 14:39:45</t>
  </si>
  <si>
    <t>28.11.2019 14:39:55</t>
  </si>
  <si>
    <t>28.11.2019 14:39:57</t>
  </si>
  <si>
    <t>28.11.2019 14:40:13</t>
  </si>
  <si>
    <t>28.11.2019 14:40:15</t>
  </si>
  <si>
    <t>28.11.2019 14:40:19</t>
  </si>
  <si>
    <t>28.11.2019 14:40:28</t>
  </si>
  <si>
    <t>28.11.2019 14:40:31</t>
  </si>
  <si>
    <t>28.11.2019 14:40:51</t>
  </si>
  <si>
    <t>28.11.2019 14:40:54</t>
  </si>
  <si>
    <t>28.11.2019 14:40:55</t>
  </si>
  <si>
    <t>28.11.2019 14:40:57</t>
  </si>
  <si>
    <t>28.11.2019 14:40:58</t>
  </si>
  <si>
    <t>28.11.2019 14:41:00</t>
  </si>
  <si>
    <t>28.11.2019 14:41:01</t>
  </si>
  <si>
    <t>28.11.2019 14:41:04</t>
  </si>
  <si>
    <t>28.11.2019 14:41:06</t>
  </si>
  <si>
    <t>28.11.2019 14:41:07</t>
  </si>
  <si>
    <t>28.11.2019 14:41:09</t>
  </si>
  <si>
    <t>28.11.2019 14:41:10</t>
  </si>
  <si>
    <t>28.11.2019 14:42:27</t>
  </si>
  <si>
    <t>28.11.2019 14:42:40</t>
  </si>
  <si>
    <t>28.11.2019 14:42:42</t>
  </si>
  <si>
    <t>28.11.2019 14:42:57</t>
  </si>
  <si>
    <t>28.11.2019 14:43:37</t>
  </si>
  <si>
    <t>28.11.2019 14:43:39</t>
  </si>
  <si>
    <t>28.11.2019 14:43:49</t>
  </si>
  <si>
    <t>28.11.2019 14:44:09</t>
  </si>
  <si>
    <t>28.11.2019 14:45:10</t>
  </si>
  <si>
    <t>28.11.2019 14:45:42</t>
  </si>
  <si>
    <t>28.11.2019 14:46:16</t>
  </si>
  <si>
    <t>28.11.2019 14:46:21</t>
  </si>
  <si>
    <t>28.11.2019 14:46:22</t>
  </si>
  <si>
    <t>28.11.2019 14:46:24</t>
  </si>
  <si>
    <t>28.11.2019 14:46:27</t>
  </si>
  <si>
    <t>28.11.2019 14:46:37</t>
  </si>
  <si>
    <t>28.11.2019 14:47:07</t>
  </si>
  <si>
    <t>28.11.2019 14:47:16</t>
  </si>
  <si>
    <t>28.11.2019 14:47:17</t>
  </si>
  <si>
    <t>28.11.2019 14:47:23</t>
  </si>
  <si>
    <t>28.11.2019 14:47:25</t>
  </si>
  <si>
    <t>28.11.2019 14:47:28</t>
  </si>
  <si>
    <t>28.11.2019 14:47:29</t>
  </si>
  <si>
    <t>28.11.2019 14:47:31</t>
  </si>
  <si>
    <t>28.11.2019 14:47:37</t>
  </si>
  <si>
    <t>28.11.2019 14:48:01</t>
  </si>
  <si>
    <t>28.11.2019 14:48:04</t>
  </si>
  <si>
    <t>28.11.2019 14:48:07</t>
  </si>
  <si>
    <t>28.11.2019 14:48:11</t>
  </si>
  <si>
    <t>28.11.2019 14:48:43</t>
  </si>
  <si>
    <t>28.11.2019 14:48:44</t>
  </si>
  <si>
    <t>28.11.2019 14:49:26</t>
  </si>
  <si>
    <t>28.11.2019 14:49:32</t>
  </si>
  <si>
    <t>28.11.2019 14:49:34</t>
  </si>
  <si>
    <t>28.11.2019 14:50:01</t>
  </si>
  <si>
    <t>28.11.2019 14:50:19</t>
  </si>
  <si>
    <t>28.11.2019 14:51:07</t>
  </si>
  <si>
    <t>28.11.2019 14:51:10</t>
  </si>
  <si>
    <t>28.11.2019 14:51:18</t>
  </si>
  <si>
    <t>28.11.2019 14:51:21</t>
  </si>
  <si>
    <t>28.11.2019 14:51:23</t>
  </si>
  <si>
    <t>28.11.2019 14:51:24</t>
  </si>
  <si>
    <t>28.11.2019 14:51:26</t>
  </si>
  <si>
    <t>28.11.2019 14:52:00</t>
  </si>
  <si>
    <t>28.11.2019 14:52:02</t>
  </si>
  <si>
    <t>28.11.2019 14:52:03</t>
  </si>
  <si>
    <t>28.11.2019 14:52:30</t>
  </si>
  <si>
    <t>28.11.2019 14:52:32</t>
  </si>
  <si>
    <t>28.11.2019 14:53:18</t>
  </si>
  <si>
    <t>28.11.2019 14:53:20</t>
  </si>
  <si>
    <t>28.11.2019 14:53:50</t>
  </si>
  <si>
    <t>28.11.2019 14:53:56</t>
  </si>
  <si>
    <t>28.11.2019 14:54:05</t>
  </si>
  <si>
    <t>28.11.2019 14:54:27</t>
  </si>
  <si>
    <t>28.11.2019 14:54:29</t>
  </si>
  <si>
    <t>28.11.2019 14:54:36</t>
  </si>
  <si>
    <t>28.11.2019 14:54:42</t>
  </si>
  <si>
    <t>28.11.2019 14:54:45</t>
  </si>
  <si>
    <t>28.11.2019 14:54:47</t>
  </si>
  <si>
    <t>28.11.2019 14:54:50</t>
  </si>
  <si>
    <t>28.11.2019 14:54:51</t>
  </si>
  <si>
    <t>28.11.2019 14:55:21</t>
  </si>
  <si>
    <t>28.11.2019 14:55:38</t>
  </si>
  <si>
    <t>28.11.2019 14:55:39</t>
  </si>
  <si>
    <t>28.11.2019 14:55:42</t>
  </si>
  <si>
    <t>28.11.2019 14:55:48</t>
  </si>
  <si>
    <t>28.11.2019 14:55:53</t>
  </si>
  <si>
    <t>28.11.2019 14:55:56</t>
  </si>
  <si>
    <t>28.11.2019 14:56:00</t>
  </si>
  <si>
    <t>28.11.2019 14:56:29</t>
  </si>
  <si>
    <t>28.11.2019 14:56:30</t>
  </si>
  <si>
    <t>28.11.2019 14:56:32</t>
  </si>
  <si>
    <t>28.11.2019 14:56:50</t>
  </si>
  <si>
    <t>28.11.2019 14:56:51</t>
  </si>
  <si>
    <t>28.11.2019 14:56:53</t>
  </si>
  <si>
    <t>28.11.2019 14:56:54</t>
  </si>
  <si>
    <t>28.11.2019 14:57:24</t>
  </si>
  <si>
    <t>28.11.2019 14:57:26</t>
  </si>
  <si>
    <t>28.11.2019 14:57:39</t>
  </si>
  <si>
    <t>28.11.2019 14:57:41</t>
  </si>
  <si>
    <t>28.11.2019 14:57:42</t>
  </si>
  <si>
    <t>28.11.2019 14:57:56</t>
  </si>
  <si>
    <t>28.11.2019 14:57:57</t>
  </si>
  <si>
    <t>28.11.2019 14:57:59</t>
  </si>
  <si>
    <t>28.11.2019 14:58:02</t>
  </si>
  <si>
    <t>28.11.2019 14:58:11</t>
  </si>
  <si>
    <t>28.11.2019 14:58:12</t>
  </si>
  <si>
    <t>28.11.2019 14:58:42</t>
  </si>
  <si>
    <t>28.11.2019 14:58:45</t>
  </si>
  <si>
    <t>28.11.2019 14:59:00</t>
  </si>
  <si>
    <t>28.11.2019 14:59:02</t>
  </si>
  <si>
    <t>28.11.2019 14:59:03</t>
  </si>
  <si>
    <t>28.11.2019 14:59:05</t>
  </si>
  <si>
    <t>28.11.2019 14:59:11</t>
  </si>
  <si>
    <t>28.11.2019 14:59:21</t>
  </si>
  <si>
    <t>28.11.2019 14:59:51</t>
  </si>
  <si>
    <t>28.11.2019 14:59:53</t>
  </si>
  <si>
    <t>28.11.2019 15:00:15</t>
  </si>
  <si>
    <t>28.11.2019 15:00:18</t>
  </si>
  <si>
    <t>28.11.2019 15:00:20</t>
  </si>
  <si>
    <t>28.11.2019 15:00:23</t>
  </si>
  <si>
    <t>28.11.2019 15:00:24</t>
  </si>
  <si>
    <t>28.11.2019 15:00:51</t>
  </si>
  <si>
    <t>28.11.2019 15:00:53</t>
  </si>
  <si>
    <t>28.11.2019 15:01:00</t>
  </si>
  <si>
    <t>28.11.2019 15:01:47</t>
  </si>
  <si>
    <t>28.11.2019 15:02:17</t>
  </si>
  <si>
    <t>28.11.2019 15:02:32</t>
  </si>
  <si>
    <t>28.11.2019 15:02:33</t>
  </si>
  <si>
    <t>28.11.2019 15:02:36</t>
  </si>
  <si>
    <t>28.11.2019 15:02:54</t>
  </si>
  <si>
    <t>28.11.2019 15:02:57</t>
  </si>
  <si>
    <t>28.11.2019 15:02:59</t>
  </si>
  <si>
    <t>28.11.2019 15:03:23</t>
  </si>
  <si>
    <t>28.11.2019 15:03:24</t>
  </si>
  <si>
    <t>28.11.2019 15:03:26</t>
  </si>
  <si>
    <t>28.11.2019 15:03:29</t>
  </si>
  <si>
    <t>28.11.2019 15:03:38</t>
  </si>
  <si>
    <t>28.11.2019 15:03:39</t>
  </si>
  <si>
    <t>28.11.2019 15:03:41</t>
  </si>
  <si>
    <t>28.11.2019 15:03:44</t>
  </si>
  <si>
    <t>28.11.2019 15:03:45</t>
  </si>
  <si>
    <t>28.11.2019 15:03:47</t>
  </si>
  <si>
    <t>28.11.2019 15:03:48</t>
  </si>
  <si>
    <t>28.11.2019 15:03:57</t>
  </si>
  <si>
    <t>28.11.2019 15:03:59</t>
  </si>
  <si>
    <t>28.11.2019 15:04:00</t>
  </si>
  <si>
    <t>28.11.2019 15:04:42</t>
  </si>
  <si>
    <t>28.11.2019 15:04:44</t>
  </si>
  <si>
    <t>28.11.2019 15:04:45</t>
  </si>
  <si>
    <t>28.11.2019 15:04:47</t>
  </si>
  <si>
    <t>28.11.2019 15:04:53</t>
  </si>
  <si>
    <t>28.11.2019 15:05:06</t>
  </si>
  <si>
    <t>28.11.2019 15:05:11</t>
  </si>
  <si>
    <t>28.11.2019 15:05:41</t>
  </si>
  <si>
    <t>28.11.2019 15:05:42</t>
  </si>
  <si>
    <t>28.11.2019 15:05:44</t>
  </si>
  <si>
    <t>28.11.2019 15:05:45</t>
  </si>
  <si>
    <t>28.11.2019 15:05:47</t>
  </si>
  <si>
    <t>28.11.2019 15:06:00</t>
  </si>
  <si>
    <t>28.11.2019 15:06:02</t>
  </si>
  <si>
    <t>28.11.2019 15:06:06</t>
  </si>
  <si>
    <t>28.11.2019 15:06:59</t>
  </si>
  <si>
    <t>28.11.2019 15:07:00</t>
  </si>
  <si>
    <t>28.11.2019 15:07:53</t>
  </si>
  <si>
    <t>28.11.2019 15:07:54</t>
  </si>
  <si>
    <t>28.11.2019 15:08:29</t>
  </si>
  <si>
    <t>28.11.2019 15:08:47</t>
  </si>
  <si>
    <t>28.11.2019 15:08:53</t>
  </si>
  <si>
    <t>28.11.2019 15:08:54</t>
  </si>
  <si>
    <t>28.11.2019 15:08:56</t>
  </si>
  <si>
    <t>28.11.2019 15:08:59</t>
  </si>
  <si>
    <t>28.11.2019 15:09:00</t>
  </si>
  <si>
    <t>28.11.2019 15:09:03</t>
  </si>
  <si>
    <t>28.11.2019 15:09:17</t>
  </si>
  <si>
    <t>28.11.2019 15:09:44</t>
  </si>
  <si>
    <t>28.11.2019 15:09:45</t>
  </si>
  <si>
    <t>28.11.2019 15:09:47</t>
  </si>
  <si>
    <t>28.11.2019 15:09:50</t>
  </si>
  <si>
    <t>28.11.2019 15:09:57</t>
  </si>
  <si>
    <t>28.11.2019 15:09:59</t>
  </si>
  <si>
    <t>28.11.2019 15:10:08</t>
  </si>
  <si>
    <t>28.11.2019 15:10:11</t>
  </si>
  <si>
    <t>28.11.2019 15:10:15</t>
  </si>
  <si>
    <t>28.11.2019 15:10:17</t>
  </si>
  <si>
    <t>28.11.2019 15:10:23</t>
  </si>
  <si>
    <t>28.11.2019 15:10:24</t>
  </si>
  <si>
    <t>28.11.2019 15:10:45</t>
  </si>
  <si>
    <t>28.11.2019 15:10:48</t>
  </si>
  <si>
    <t>28.11.2019 15:10:57</t>
  </si>
  <si>
    <t>28.11.2019 15:10:59</t>
  </si>
  <si>
    <t>28.11.2019 15:11:11</t>
  </si>
  <si>
    <t>28.11.2019 15:11:18</t>
  </si>
  <si>
    <t>28.11.2019 15:11:20</t>
  </si>
  <si>
    <t>28.11.2019 15:11:27</t>
  </si>
  <si>
    <t>28.11.2019 15:11:29</t>
  </si>
  <si>
    <t>28.11.2019 15:11:30</t>
  </si>
  <si>
    <t>28.11.2019 15:12:00</t>
  </si>
  <si>
    <t>28.11.2019 15:12:02</t>
  </si>
  <si>
    <t>28.11.2019 15:12:03</t>
  </si>
  <si>
    <t>28.11.2019 15:12:05</t>
  </si>
  <si>
    <t>28.11.2019 15:12:06</t>
  </si>
  <si>
    <t>28.11.2019 15:12:47</t>
  </si>
  <si>
    <t>28.11.2019 15:12:51</t>
  </si>
  <si>
    <t>28.11.2019 15:13:09</t>
  </si>
  <si>
    <t>28.11.2019 15:13:10</t>
  </si>
  <si>
    <t>28.11.2019 15:13:12</t>
  </si>
  <si>
    <t>28.11.2019 15:13:21</t>
  </si>
  <si>
    <t>28.11.2019 15:13:24</t>
  </si>
  <si>
    <t>28.11.2019 15:13:31</t>
  </si>
  <si>
    <t>28.11.2019 15:13:33</t>
  </si>
  <si>
    <t>28.11.2019 15:14:01</t>
  </si>
  <si>
    <t>28.11.2019 15:14:16</t>
  </si>
  <si>
    <t>28.11.2019 15:14:18</t>
  </si>
  <si>
    <t>28.11.2019 15:14:27</t>
  </si>
  <si>
    <t>28.11.2019 15:14:28</t>
  </si>
  <si>
    <t>28.11.2019 15:14:37</t>
  </si>
  <si>
    <t>28.11.2019 15:14:39</t>
  </si>
  <si>
    <t>28.11.2019 15:14:45</t>
  </si>
  <si>
    <t>28.11.2019 15:14:46</t>
  </si>
  <si>
    <t>28.11.2019 15:14:55</t>
  </si>
  <si>
    <t>28.11.2019 15:14:57</t>
  </si>
  <si>
    <t>28.11.2019 15:15:24</t>
  </si>
  <si>
    <t>28.11.2019 15:15:28</t>
  </si>
  <si>
    <t>28.11.2019 15:15:30</t>
  </si>
  <si>
    <t>28.11.2019 15:15:31</t>
  </si>
  <si>
    <t>28.11.2019 15:15:33</t>
  </si>
  <si>
    <t>28.11.2019 15:15:36</t>
  </si>
  <si>
    <t>28.11.2019 15:15:39</t>
  </si>
  <si>
    <t>28.11.2019 15:16:43</t>
  </si>
  <si>
    <t>28.11.2019 15:16:45</t>
  </si>
  <si>
    <t>28.11.2019 15:17:19</t>
  </si>
  <si>
    <t>28.11.2019 15:17:21</t>
  </si>
  <si>
    <t>28.11.2019 15:17:36</t>
  </si>
  <si>
    <t>28.11.2019 15:17:43</t>
  </si>
  <si>
    <t>28.11.2019 15:17:52</t>
  </si>
  <si>
    <t>28.11.2019 15:17:54</t>
  </si>
  <si>
    <t>28.11.2019 15:17:55</t>
  </si>
  <si>
    <t>28.11.2019 15:18:12</t>
  </si>
  <si>
    <t>28.11.2019 15:18:13</t>
  </si>
  <si>
    <t>28.11.2019 15:18:39</t>
  </si>
  <si>
    <t>28.11.2019 15:18:40</t>
  </si>
  <si>
    <t>28.11.2019 15:18:42</t>
  </si>
  <si>
    <t>28.11.2019 15:18:43</t>
  </si>
  <si>
    <t>28.11.2019 15:19:00</t>
  </si>
  <si>
    <t>28.11.2019 15:19:01</t>
  </si>
  <si>
    <t>28.11.2019 15:19:03</t>
  </si>
  <si>
    <t>28.11.2019 15:19:07</t>
  </si>
  <si>
    <t>28.11.2019 15:19:09</t>
  </si>
  <si>
    <t>28.11.2019 15:19:18</t>
  </si>
  <si>
    <t>28.11.2019 15:19:42</t>
  </si>
  <si>
    <t>28.11.2019 15:19:46</t>
  </si>
  <si>
    <t>28.11.2019 15:19:54</t>
  </si>
  <si>
    <t>28.11.2019 15:19:55</t>
  </si>
  <si>
    <t>28.11.2019 15:20:22</t>
  </si>
  <si>
    <t>28.11.2019 15:20:24</t>
  </si>
  <si>
    <t>28.11.2019 15:20:25</t>
  </si>
  <si>
    <t>28.11.2019 15:21:15</t>
  </si>
  <si>
    <t>28.11.2019 15:21:46</t>
  </si>
  <si>
    <t>28.11.2019 15:21:52</t>
  </si>
  <si>
    <t>28.11.2019 15:21:55</t>
  </si>
  <si>
    <t>28.11.2019 15:21:57</t>
  </si>
  <si>
    <t>28.11.2019 15:22:03</t>
  </si>
  <si>
    <t>28.11.2019 15:22:04</t>
  </si>
  <si>
    <t>28.11.2019 15:22:06</t>
  </si>
  <si>
    <t>28.11.2019 15:22:37</t>
  </si>
  <si>
    <t>28.11.2019 15:23:10</t>
  </si>
  <si>
    <t>28.11.2019 15:23:25</t>
  </si>
  <si>
    <t>28.11.2019 15:23:26</t>
  </si>
  <si>
    <t>28.11.2019 15:23:32</t>
  </si>
  <si>
    <t>28.11.2019 15:23:43</t>
  </si>
  <si>
    <t>28.11.2019 15:23:44</t>
  </si>
  <si>
    <t>28.11.2019 15:23:46</t>
  </si>
  <si>
    <t>28.11.2019 15:23:47</t>
  </si>
  <si>
    <t>28.11.2019 15:24:11</t>
  </si>
  <si>
    <t>28.11.2019 15:24:14</t>
  </si>
  <si>
    <t>28.11.2019 15:24:16</t>
  </si>
  <si>
    <t>28.11.2019 15:24:17</t>
  </si>
  <si>
    <t>28.11.2019 15:24:29</t>
  </si>
  <si>
    <t>28.11.2019 15:24:31</t>
  </si>
  <si>
    <t>28.11.2019 15:24:34</t>
  </si>
  <si>
    <t>28.11.2019 15:24:37</t>
  </si>
  <si>
    <t>28.11.2019 15:24:38</t>
  </si>
  <si>
    <t>28.11.2019 15:24:55</t>
  </si>
  <si>
    <t>28.11.2019 15:25:25</t>
  </si>
  <si>
    <t>28.11.2019 15:25:26</t>
  </si>
  <si>
    <t>28.11.2019 15:25:28</t>
  </si>
  <si>
    <t>28.11.2019 15:25:29</t>
  </si>
  <si>
    <t>28.11.2019 15:25:31</t>
  </si>
  <si>
    <t>28.11.2019 15:25:32</t>
  </si>
  <si>
    <t>28.11.2019 15:25:34</t>
  </si>
  <si>
    <t>28.11.2019 15:25:35</t>
  </si>
  <si>
    <t>28.11.2019 15:25:37</t>
  </si>
  <si>
    <t>28.11.2019 15:25:38</t>
  </si>
  <si>
    <t>28.11.2019 15:25:40</t>
  </si>
  <si>
    <t>28.11.2019 15:25:43</t>
  </si>
  <si>
    <t>28.11.2019 15:26:08</t>
  </si>
  <si>
    <t>28.11.2019 15:26:10</t>
  </si>
  <si>
    <t>28.11.2019 15:26:17</t>
  </si>
  <si>
    <t>28.11.2019 15:26:22</t>
  </si>
  <si>
    <t>28.11.2019 15:26:28</t>
  </si>
  <si>
    <t>28.11.2019 15:26:35</t>
  </si>
  <si>
    <t>28.11.2019 15:26:38</t>
  </si>
  <si>
    <t>28.11.2019 15:26:40</t>
  </si>
  <si>
    <t>28.11.2019 15:26:41</t>
  </si>
  <si>
    <t>28.11.2019 15:26:43</t>
  </si>
  <si>
    <t>28.11.2019 15:26:44</t>
  </si>
  <si>
    <t>28.11.2019 15:26:46</t>
  </si>
  <si>
    <t>28.11.2019 15:26:47</t>
  </si>
  <si>
    <t>28.11.2019 15:26:49</t>
  </si>
  <si>
    <t>28.11.2019 15:26:50</t>
  </si>
  <si>
    <t>28.11.2019 15:27:25</t>
  </si>
  <si>
    <t>28.11.2019 15:27:29</t>
  </si>
  <si>
    <t>28.11.2019 15:28:38</t>
  </si>
  <si>
    <t>28.11.2019 15:28:49</t>
  </si>
  <si>
    <t>28.11.2019 15:28:58</t>
  </si>
  <si>
    <t>28.11.2019 15:29:01</t>
  </si>
  <si>
    <t>28.11.2019 15:29:02</t>
  </si>
  <si>
    <t>28.11.2019 15:29:28</t>
  </si>
  <si>
    <t>28.11.2019 15:29:37</t>
  </si>
  <si>
    <t>28.11.2019 15:29:38</t>
  </si>
  <si>
    <t>28.11.2019 15:29:41</t>
  </si>
  <si>
    <t>28.11.2019 15:29:55</t>
  </si>
  <si>
    <t>28.11.2019 15:29:56</t>
  </si>
  <si>
    <t>28.11.2019 15:29:58</t>
  </si>
  <si>
    <t>28.11.2019 15:29:59</t>
  </si>
  <si>
    <t>28.11.2019 15:30:01</t>
  </si>
  <si>
    <t>28.11.2019 15:30:41</t>
  </si>
  <si>
    <t>28.11.2019 15:30:43</t>
  </si>
  <si>
    <t>28.11.2019 15:30:44</t>
  </si>
  <si>
    <t>28.11.2019 15:30:47</t>
  </si>
  <si>
    <t>28.11.2019 15:30:53</t>
  </si>
  <si>
    <t>28.11.2019 15:30:55</t>
  </si>
  <si>
    <t>28.11.2019 15:30:56</t>
  </si>
  <si>
    <t>28.11.2019 15:30:58</t>
  </si>
  <si>
    <t>28.11.2019 15:30:59</t>
  </si>
  <si>
    <t>28.11.2019 15:31:01</t>
  </si>
  <si>
    <t>28.11.2019 15:31:04</t>
  </si>
  <si>
    <t>28.11.2019 15:31:11</t>
  </si>
  <si>
    <t>28.11.2019 15:31:14</t>
  </si>
  <si>
    <t>28.11.2019 15:31:17</t>
  </si>
  <si>
    <t>28.11.2019 15:31:19</t>
  </si>
  <si>
    <t>28.11.2019 15:31:28</t>
  </si>
  <si>
    <t>28.11.2019 15:31:29</t>
  </si>
  <si>
    <t>28.11.2019 15:31:31</t>
  </si>
  <si>
    <t>28.11.2019 15:31:49</t>
  </si>
  <si>
    <t>28.11.2019 15:31:52</t>
  </si>
  <si>
    <t>28.11.2019 15:32:10</t>
  </si>
  <si>
    <t>28.11.2019 15:32:14</t>
  </si>
  <si>
    <t>28.11.2019 15:32:23</t>
  </si>
  <si>
    <t>28.11.2019 15:32:25</t>
  </si>
  <si>
    <t>28.11.2019 15:32:26</t>
  </si>
  <si>
    <t>28.11.2019 15:32:28</t>
  </si>
  <si>
    <t>28.11.2019 15:32:29</t>
  </si>
  <si>
    <t>28.11.2019 15:32:49</t>
  </si>
  <si>
    <t>28.11.2019 15:32:50</t>
  </si>
  <si>
    <t>28.11.2019 15:32:52</t>
  </si>
  <si>
    <t>28.11.2019 15:32:53</t>
  </si>
  <si>
    <t>28.11.2019 15:32:58</t>
  </si>
  <si>
    <t>28.11.2019 15:33:02</t>
  </si>
  <si>
    <t>28.11.2019 15:33:26</t>
  </si>
  <si>
    <t>28.11.2019 15:34:05</t>
  </si>
  <si>
    <t>28.11.2019 15:34:07</t>
  </si>
  <si>
    <t>28.11.2019 15:34:08</t>
  </si>
  <si>
    <t>28.11.2019 15:34:10</t>
  </si>
  <si>
    <t>28.11.2019 15:34:11</t>
  </si>
  <si>
    <t>28.11.2019 15:35:05</t>
  </si>
  <si>
    <t>28.11.2019 15:35:06</t>
  </si>
  <si>
    <t>28.11.2019 15:35:11</t>
  </si>
  <si>
    <t>28.11.2019 15:35:18</t>
  </si>
  <si>
    <t>28.11.2019 15:35:41</t>
  </si>
  <si>
    <t>28.11.2019 15:36:14</t>
  </si>
  <si>
    <t>28.11.2019 15:36:17</t>
  </si>
  <si>
    <t>28.11.2019 15:36:30</t>
  </si>
  <si>
    <t>28.11.2019 15:36:31</t>
  </si>
  <si>
    <t>28.11.2019 15:36:33</t>
  </si>
  <si>
    <t>28.11.2019 15:36:49</t>
  </si>
  <si>
    <t>28.11.2019 15:37:12</t>
  </si>
  <si>
    <t>28.11.2019 15:37:13</t>
  </si>
  <si>
    <t>28.11.2019 15:37:15</t>
  </si>
  <si>
    <t>28.11.2019 15:37:16</t>
  </si>
  <si>
    <t>28.11.2019 15:37:19</t>
  </si>
  <si>
    <t>28.11.2019 15:37:21</t>
  </si>
  <si>
    <t>28.11.2019 15:37:28</t>
  </si>
  <si>
    <t>28.11.2019 15:37:30</t>
  </si>
  <si>
    <t>28.11.2019 15:37:34</t>
  </si>
  <si>
    <t>28.11.2019 15:37:37</t>
  </si>
  <si>
    <t>28.11.2019 15:37:57</t>
  </si>
  <si>
    <t>28.11.2019 15:37:58</t>
  </si>
  <si>
    <t>28.11.2019 15:38:00</t>
  </si>
  <si>
    <t>28.11.2019 15:38:01</t>
  </si>
  <si>
    <t>28.11.2019 15:38:03</t>
  </si>
  <si>
    <t>28.11.2019 15:38:04</t>
  </si>
  <si>
    <t>28.11.2019 15:38:06</t>
  </si>
  <si>
    <t>28.11.2019 15:38:19</t>
  </si>
  <si>
    <t>28.11.2019 15:38:24</t>
  </si>
  <si>
    <t>28.11.2019 15:38:27</t>
  </si>
  <si>
    <t>28.11.2019 15:38:28</t>
  </si>
  <si>
    <t>28.11.2019 15:38:30</t>
  </si>
  <si>
    <t>28.11.2019 15:39:00</t>
  </si>
  <si>
    <t>28.11.2019 15:39:01</t>
  </si>
  <si>
    <t>28.11.2019 15:39:28</t>
  </si>
  <si>
    <t>28.11.2019 15:39:30</t>
  </si>
  <si>
    <t>28.11.2019 15:39:43</t>
  </si>
  <si>
    <t>28.11.2019 15:39:45</t>
  </si>
  <si>
    <t>28.11.2019 15:39:51</t>
  </si>
  <si>
    <t>28.11.2019 15:40:49</t>
  </si>
  <si>
    <t>28.11.2019 15:40:51</t>
  </si>
  <si>
    <t>28.11.2019 15:40:52</t>
  </si>
  <si>
    <t>28.11.2019 15:40:58</t>
  </si>
  <si>
    <t>28.11.2019 15:41:00</t>
  </si>
  <si>
    <t>28.11.2019 15:41:06</t>
  </si>
  <si>
    <t>28.11.2019 15:41:07</t>
  </si>
  <si>
    <t>28.11.2019 15:41:19</t>
  </si>
  <si>
    <t>28.11.2019 15:41:22</t>
  </si>
  <si>
    <t>28.11.2019 15:41:25</t>
  </si>
  <si>
    <t>28.11.2019 15:41:27</t>
  </si>
  <si>
    <t>28.11.2019 15:41:37</t>
  </si>
  <si>
    <t>28.11.2019 15:41:45</t>
  </si>
  <si>
    <t>28.11.2019 15:41:52</t>
  </si>
  <si>
    <t>28.11.2019 15:41:55</t>
  </si>
  <si>
    <t>28.11.2019 15:41:57</t>
  </si>
  <si>
    <t>28.11.2019 15:42:07</t>
  </si>
  <si>
    <t>28.11.2019 15:42:09</t>
  </si>
  <si>
    <t>28.11.2019 15:42:10</t>
  </si>
  <si>
    <t>28.11.2019 15:42:55</t>
  </si>
  <si>
    <t>28.11.2019 15:43:01</t>
  </si>
  <si>
    <t>28.11.2019 15:43:03</t>
  </si>
  <si>
    <t>28.11.2019 15:43:12</t>
  </si>
  <si>
    <t>28.11.2019 15:43:13</t>
  </si>
  <si>
    <t>28.11.2019 15:43:15</t>
  </si>
  <si>
    <t>28.11.2019 15:43:18</t>
  </si>
  <si>
    <t>28.11.2019 15:43:19</t>
  </si>
  <si>
    <t>28.11.2019 15:43:43</t>
  </si>
  <si>
    <t>28.11.2019 15:43:45</t>
  </si>
  <si>
    <t>28.11.2019 15:43:46</t>
  </si>
  <si>
    <t>28.11.2019 15:43:48</t>
  </si>
  <si>
    <t>28.11.2019 15:43:49</t>
  </si>
  <si>
    <t>28.11.2019 15:43:52</t>
  </si>
  <si>
    <t>28.11.2019 15:43:55</t>
  </si>
  <si>
    <t>28.11.2019 15:44:04</t>
  </si>
  <si>
    <t>28.11.2019 15:44:45</t>
  </si>
  <si>
    <t>28.11.2019 15:44:55</t>
  </si>
  <si>
    <t>28.11.2019 15:44:57</t>
  </si>
  <si>
    <t>28.11.2019 15:44:58</t>
  </si>
  <si>
    <t>28.11.2019 15:45:19</t>
  </si>
  <si>
    <t>28.11.2019 15:45:21</t>
  </si>
  <si>
    <t>28.11.2019 15:45:42</t>
  </si>
  <si>
    <t>28.11.2019 15:46:06</t>
  </si>
  <si>
    <t>28.11.2019 15:46:07</t>
  </si>
  <si>
    <t>28.11.2019 15:46:09</t>
  </si>
  <si>
    <t>28.11.2019 15:46:18</t>
  </si>
  <si>
    <t>28.11.2019 15:46:19</t>
  </si>
  <si>
    <t>28.11.2019 15:46:42</t>
  </si>
  <si>
    <t>28.11.2019 15:46:43</t>
  </si>
  <si>
    <t>28.11.2019 15:46:45</t>
  </si>
  <si>
    <t>28.11.2019 15:47:04</t>
  </si>
  <si>
    <t>28.11.2019 15:47:42</t>
  </si>
  <si>
    <t>28.11.2019 15:47:45</t>
  </si>
  <si>
    <t>28.11.2019 15:47:46</t>
  </si>
  <si>
    <t>28.11.2019 15:48:01</t>
  </si>
  <si>
    <t>28.11.2019 15:48:25</t>
  </si>
  <si>
    <t>28.11.2019 15:48:27</t>
  </si>
  <si>
    <t>28.11.2019 15:48:30</t>
  </si>
  <si>
    <t>28.11.2019 15:48:36</t>
  </si>
  <si>
    <t>28.11.2019 15:49:06</t>
  </si>
  <si>
    <t>28.11.2019 15:49:07</t>
  </si>
  <si>
    <t>28.11.2019 15:49:21</t>
  </si>
  <si>
    <t>28.11.2019 15:49:22</t>
  </si>
  <si>
    <t>28.11.2019 15:49:25</t>
  </si>
  <si>
    <t>28.11.2019 15:49:33</t>
  </si>
  <si>
    <t>28.11.2019 15:49:55</t>
  </si>
  <si>
    <t>28.11.2019 15:50:07</t>
  </si>
  <si>
    <t>28.11.2019 15:50:09</t>
  </si>
  <si>
    <t>28.11.2019 15:50:16</t>
  </si>
  <si>
    <t>28.11.2019 15:50:18</t>
  </si>
  <si>
    <t>28.11.2019 15:50:27</t>
  </si>
  <si>
    <t>28.11.2019 15:50:36</t>
  </si>
  <si>
    <t>28.11.2019 15:50:48</t>
  </si>
  <si>
    <t>28.11.2019 15:50:51</t>
  </si>
  <si>
    <t>28.11.2019 15:50:52</t>
  </si>
  <si>
    <t>28.11.2019 15:50:54</t>
  </si>
  <si>
    <t>28.11.2019 15:50:55</t>
  </si>
  <si>
    <t>28.11.2019 15:50:57</t>
  </si>
  <si>
    <t>28.11.2019 15:50:58</t>
  </si>
  <si>
    <t>28.11.2019 15:51:00</t>
  </si>
  <si>
    <t>28.11.2019 15:51:01</t>
  </si>
  <si>
    <t>28.11.2019 15:51:03</t>
  </si>
  <si>
    <t>28.11.2019 15:51:06</t>
  </si>
  <si>
    <t>28.11.2019 15:51:07</t>
  </si>
  <si>
    <t>28.11.2019 15:51:31</t>
  </si>
  <si>
    <t>28.11.2019 15:51:33</t>
  </si>
  <si>
    <t>28.11.2019 15:52:07</t>
  </si>
  <si>
    <t>28.11.2019 15:52:39</t>
  </si>
  <si>
    <t>28.11.2019 15:52:40</t>
  </si>
  <si>
    <t>28.11.2019 15:52:43</t>
  </si>
  <si>
    <t>28.11.2019 15:52:48</t>
  </si>
  <si>
    <t>28.11.2019 15:52:51</t>
  </si>
  <si>
    <t>28.11.2019 15:53:00</t>
  </si>
  <si>
    <t>28.11.2019 15:53:04</t>
  </si>
  <si>
    <t>28.11.2019 15:53:06</t>
  </si>
  <si>
    <t>28.11.2019 15:53:07</t>
  </si>
  <si>
    <t>28.11.2019 15:53:09</t>
  </si>
  <si>
    <t>28.11.2019 15:53:12</t>
  </si>
  <si>
    <t>28.11.2019 15:53:15</t>
  </si>
  <si>
    <t>28.11.2019 15:53:16</t>
  </si>
  <si>
    <t>28.11.2019 15:53:48</t>
  </si>
  <si>
    <t>28.11.2019 15:53:51</t>
  </si>
  <si>
    <t>28.11.2019 15:54:16</t>
  </si>
  <si>
    <t>28.11.2019 15:54:22</t>
  </si>
  <si>
    <t>28.11.2019 15:54:24</t>
  </si>
  <si>
    <t>28.11.2019 15:54:51</t>
  </si>
  <si>
    <t>28.11.2019 15:54:57</t>
  </si>
  <si>
    <t>28.11.2019 15:54:58</t>
  </si>
  <si>
    <t>28.11.2019 15:55:00</t>
  </si>
  <si>
    <t>28.11.2019 15:55:49</t>
  </si>
  <si>
    <t>28.11.2019 15:55:51</t>
  </si>
  <si>
    <t>28.11.2019 15:55:54</t>
  </si>
  <si>
    <t>28.11.2019 15:56:03</t>
  </si>
  <si>
    <t>28.11.2019 15:56:06</t>
  </si>
  <si>
    <t>28.11.2019 15:56:10</t>
  </si>
  <si>
    <t>28.11.2019 15:56:12</t>
  </si>
  <si>
    <t>28.11.2019 15:56:13</t>
  </si>
  <si>
    <t>28.11.2019 15:56:15</t>
  </si>
  <si>
    <t>28.11.2019 15:56:16</t>
  </si>
  <si>
    <t>28.11.2019 15:56:19</t>
  </si>
  <si>
    <t>28.11.2019 15:56:22</t>
  </si>
  <si>
    <t>28.11.2019 15:56:28</t>
  </si>
  <si>
    <t>28.11.2019 15:56:47</t>
  </si>
  <si>
    <t>28.11.2019 15:56:49</t>
  </si>
  <si>
    <t>28.11.2019 15:56:52</t>
  </si>
  <si>
    <t>28.11.2019 15:56:53</t>
  </si>
  <si>
    <t>28.11.2019 15:56:59</t>
  </si>
  <si>
    <t>28.11.2019 15:57:01</t>
  </si>
  <si>
    <t>28.11.2019 15:57:08</t>
  </si>
  <si>
    <t>28.11.2019 15:57:14</t>
  </si>
  <si>
    <t>28.11.2019 15:57:16</t>
  </si>
  <si>
    <t>28.11.2019 15:57:17</t>
  </si>
  <si>
    <t>28.11.2019 15:57:19</t>
  </si>
  <si>
    <t>28.11.2019 15:57:25</t>
  </si>
  <si>
    <t>28.11.2019 15:57:28</t>
  </si>
  <si>
    <t>28.11.2019 15:57:35</t>
  </si>
  <si>
    <t>28.11.2019 15:57:38</t>
  </si>
  <si>
    <t>28.11.2019 15:57:40</t>
  </si>
  <si>
    <t>28.11.2019 15:58:32</t>
  </si>
  <si>
    <t>28.11.2019 15:58:35</t>
  </si>
  <si>
    <t>28.11.2019 15:58:37</t>
  </si>
  <si>
    <t>28.11.2019 15:58:47</t>
  </si>
  <si>
    <t>28.11.2019 15:58:49</t>
  </si>
  <si>
    <t>28.11.2019 15:58:52</t>
  </si>
  <si>
    <t>28.11.2019 15:58:58</t>
  </si>
  <si>
    <t>28.11.2019 15:58:59</t>
  </si>
  <si>
    <t>28.11.2019 15:59:05</t>
  </si>
  <si>
    <t>28.11.2019 15:59:10</t>
  </si>
  <si>
    <t>28.11.2019 16:00:05</t>
  </si>
  <si>
    <t>28.11.2019 16:00:14</t>
  </si>
  <si>
    <t>28.11.2019 16:00:17</t>
  </si>
  <si>
    <t>28.11.2019 16:01:05</t>
  </si>
  <si>
    <t>28.11.2019 16:01:07</t>
  </si>
  <si>
    <t>28.11.2019 16:01:31</t>
  </si>
  <si>
    <t>28.11.2019 16:01:32</t>
  </si>
  <si>
    <t>28.11.2019 16:01:35</t>
  </si>
  <si>
    <t>28.11.2019 16:01:46</t>
  </si>
  <si>
    <t>28.11.2019 16:01:50</t>
  </si>
  <si>
    <t>28.11.2019 16:01:59</t>
  </si>
  <si>
    <t>28.11.2019 16:02:01</t>
  </si>
  <si>
    <t>28.11.2019 16:02:08</t>
  </si>
  <si>
    <t>28.11.2019 16:02:10</t>
  </si>
  <si>
    <t>28.11.2019 16:02:17</t>
  </si>
  <si>
    <t>28.11.2019 16:02:19</t>
  </si>
  <si>
    <t>28.11.2019 16:02:28</t>
  </si>
  <si>
    <t>28.11.2019 16:02:29</t>
  </si>
  <si>
    <t>28.11.2019 16:03:10</t>
  </si>
  <si>
    <t>28.11.2019 16:03:11</t>
  </si>
  <si>
    <t>28.11.2019 16:03:14</t>
  </si>
  <si>
    <t>28.11.2019 16:03:22</t>
  </si>
  <si>
    <t>28.11.2019 16:03:41</t>
  </si>
  <si>
    <t>28.11.2019 16:03:52</t>
  </si>
  <si>
    <t>28.11.2019 16:03:53</t>
  </si>
  <si>
    <t>28.11.2019 16:03:57</t>
  </si>
  <si>
    <t>28.11.2019 16:03:59</t>
  </si>
  <si>
    <t>28.11.2019 16:05:05</t>
  </si>
  <si>
    <t>28.11.2019 16:05:09</t>
  </si>
  <si>
    <t>28.11.2019 16:05:11</t>
  </si>
  <si>
    <t>28.11.2019 16:05:12</t>
  </si>
  <si>
    <t>28.11.2019 16:05:15</t>
  </si>
  <si>
    <t>28.11.2019 16:05:17</t>
  </si>
  <si>
    <t>28.11.2019 16:05:51</t>
  </si>
  <si>
    <t>28.11.2019 16:05:53</t>
  </si>
  <si>
    <t>28.11.2019 16:05:54</t>
  </si>
  <si>
    <t>28.11.2019 16:05:56</t>
  </si>
  <si>
    <t>28.11.2019 16:06:00</t>
  </si>
  <si>
    <t>28.11.2019 16:06:02</t>
  </si>
  <si>
    <t>28.11.2019 16:06:03</t>
  </si>
  <si>
    <t>28.11.2019 16:06:05</t>
  </si>
  <si>
    <t>28.11.2019 16:06:06</t>
  </si>
  <si>
    <t>28.11.2019 16:06:45</t>
  </si>
  <si>
    <t>28.11.2019 16:07:00</t>
  </si>
  <si>
    <t>28.11.2019 16:07:05</t>
  </si>
  <si>
    <t>28.11.2019 16:07:06</t>
  </si>
  <si>
    <t>28.11.2019 16:07:09</t>
  </si>
  <si>
    <t>28.11.2019 16:07:11</t>
  </si>
  <si>
    <t>28.11.2019 16:07:12</t>
  </si>
  <si>
    <t>28.11.2019 16:07:14</t>
  </si>
  <si>
    <t>28.11.2019 16:07:15</t>
  </si>
  <si>
    <t>28.11.2019 16:07:18</t>
  </si>
  <si>
    <t>28.11.2019 16:07:20</t>
  </si>
  <si>
    <t>28.11.2019 16:07:21</t>
  </si>
  <si>
    <t>28.11.2019 16:07:23</t>
  </si>
  <si>
    <t>28.11.2019 16:07:32</t>
  </si>
  <si>
    <t>28.11.2019 16:07:33</t>
  </si>
  <si>
    <t>28.11.2019 16:07:45</t>
  </si>
  <si>
    <t>28.11.2019 16:07:47</t>
  </si>
  <si>
    <t>28.11.2019 16:07:48</t>
  </si>
  <si>
    <t>28.11.2019 16:07:50</t>
  </si>
  <si>
    <t>28.11.2019 16:07:51</t>
  </si>
  <si>
    <t>28.11.2019 16:08:11</t>
  </si>
  <si>
    <t>28.11.2019 16:08:14</t>
  </si>
  <si>
    <t>28.11.2019 16:08:17</t>
  </si>
  <si>
    <t>28.11.2019 16:08:29</t>
  </si>
  <si>
    <t>28.11.2019 16:08:42</t>
  </si>
  <si>
    <t>28.11.2019 16:08:44</t>
  </si>
  <si>
    <t>28.11.2019 16:09:12</t>
  </si>
  <si>
    <t>28.11.2019 16:09:14</t>
  </si>
  <si>
    <t>28.11.2019 16:09:38</t>
  </si>
  <si>
    <t>28.11.2019 16:09:39</t>
  </si>
  <si>
    <t>28.11.2019 16:09:48</t>
  </si>
  <si>
    <t>28.11.2019 16:10:03</t>
  </si>
  <si>
    <t>28.11.2019 16:10:09</t>
  </si>
  <si>
    <t>28.11.2019 16:10:11</t>
  </si>
  <si>
    <t>28.11.2019 16:10:15</t>
  </si>
  <si>
    <t>28.11.2019 16:10:41</t>
  </si>
  <si>
    <t>28.11.2019 16:10:42</t>
  </si>
  <si>
    <t>28.11.2019 16:11:35</t>
  </si>
  <si>
    <t>28.11.2019 16:11:38</t>
  </si>
  <si>
    <t>28.11.2019 16:11:39</t>
  </si>
  <si>
    <t>28.11.2019 16:11:44</t>
  </si>
  <si>
    <t>28.11.2019 16:12:03</t>
  </si>
  <si>
    <t>28.11.2019 16:12:06</t>
  </si>
  <si>
    <t>28.11.2019 16:12:08</t>
  </si>
  <si>
    <t>28.11.2019 16:12:12</t>
  </si>
  <si>
    <t>28.11.2019 16:12:14</t>
  </si>
  <si>
    <t>28.11.2019 16:12:23</t>
  </si>
  <si>
    <t>28.11.2019 16:12:30</t>
  </si>
  <si>
    <t>28.11.2019 16:12:47</t>
  </si>
  <si>
    <t>28.11.2019 16:12:50</t>
  </si>
  <si>
    <t>28.11.2019 16:12:51</t>
  </si>
  <si>
    <t>28.11.2019 16:12:59</t>
  </si>
  <si>
    <t>28.11.2019 16:13:00</t>
  </si>
  <si>
    <t>28.11.2019 16:13:08</t>
  </si>
  <si>
    <t>28.11.2019 16:13:11</t>
  </si>
  <si>
    <t>28.11.2019 16:13:12</t>
  </si>
  <si>
    <t>28.11.2019 16:13:24</t>
  </si>
  <si>
    <t>28.11.2019 16:13:26</t>
  </si>
  <si>
    <t>28.11.2019 16:13:35</t>
  </si>
  <si>
    <t>28.11.2019 16:13:45</t>
  </si>
  <si>
    <t>28.11.2019 16:14:09</t>
  </si>
  <si>
    <t>28.11.2019 16:14:11</t>
  </si>
  <si>
    <t>28.11.2019 16:14:12</t>
  </si>
  <si>
    <t>28.11.2019 16:14:14</t>
  </si>
  <si>
    <t>28.11.2019 16:14:18</t>
  </si>
  <si>
    <t>28.11.2019 16:14:21</t>
  </si>
  <si>
    <t>28.11.2019 16:14:23</t>
  </si>
  <si>
    <t>28.11.2019 16:14:24</t>
  </si>
  <si>
    <t>28.11.2019 16:14:38</t>
  </si>
  <si>
    <t>28.11.2019 16:14:39</t>
  </si>
  <si>
    <t>28.11.2019 16:14:45</t>
  </si>
  <si>
    <t>28.11.2019 16:14:47</t>
  </si>
  <si>
    <t>28.11.2019 16:14:53</t>
  </si>
  <si>
    <t>28.11.2019 16:14:54</t>
  </si>
  <si>
    <t>28.11.2019 16:14:57</t>
  </si>
  <si>
    <t>28.11.2019 16:15:00</t>
  </si>
  <si>
    <t>28.11.2019 16:15:32</t>
  </si>
  <si>
    <t>28.11.2019 16:15:44</t>
  </si>
  <si>
    <t>28.11.2019 16:15:48</t>
  </si>
  <si>
    <t>28.11.2019 16:15:51</t>
  </si>
  <si>
    <t>28.11.2019 16:15:53</t>
  </si>
  <si>
    <t>28.11.2019 16:15:54</t>
  </si>
  <si>
    <t>28.11.2019 16:15:56</t>
  </si>
  <si>
    <t>28.11.2019 16:15:57</t>
  </si>
  <si>
    <t>28.11.2019 16:16:05</t>
  </si>
  <si>
    <t>28.11.2019 16:16:06</t>
  </si>
  <si>
    <t>28.11.2019 16:16:23</t>
  </si>
  <si>
    <t>28.11.2019 16:16:24</t>
  </si>
  <si>
    <t>28.11.2019 16:16:26</t>
  </si>
  <si>
    <t>28.11.2019 16:16:27</t>
  </si>
  <si>
    <t>28.11.2019 16:16:35</t>
  </si>
  <si>
    <t>28.11.2019 16:16:36</t>
  </si>
  <si>
    <t>28.11.2019 16:16:56</t>
  </si>
  <si>
    <t>28.11.2019 16:17:03</t>
  </si>
  <si>
    <t>28.11.2019 16:17:05</t>
  </si>
  <si>
    <t>28.11.2019 16:17:08</t>
  </si>
  <si>
    <t>28.11.2019 16:17:12</t>
  </si>
  <si>
    <t>28.11.2019 16:17:17</t>
  </si>
  <si>
    <t>28.11.2019 16:17:18</t>
  </si>
  <si>
    <t>28.11.2019 16:17:44</t>
  </si>
  <si>
    <t>28.11.2019 16:17:45</t>
  </si>
  <si>
    <t>28.11.2019 16:17:48</t>
  </si>
  <si>
    <t>28.11.2019 16:17:50</t>
  </si>
  <si>
    <t>28.11.2019 16:17:51</t>
  </si>
  <si>
    <t>28.11.2019 16:17:56</t>
  </si>
  <si>
    <t>28.11.2019 16:17:57</t>
  </si>
  <si>
    <t>28.11.2019 16:18:03</t>
  </si>
  <si>
    <t>28.11.2019 16:18:05</t>
  </si>
  <si>
    <t>28.11.2019 16:18:06</t>
  </si>
  <si>
    <t>28.11.2019 16:18:08</t>
  </si>
  <si>
    <t>28.11.2019 16:18:09</t>
  </si>
  <si>
    <t>28.11.2019 16:18:14</t>
  </si>
  <si>
    <t>28.11.2019 16:18:27</t>
  </si>
  <si>
    <t>28.11.2019 16:18:42</t>
  </si>
  <si>
    <t>28.11.2019 16:18:56</t>
  </si>
  <si>
    <t>28.11.2019 16:18:57</t>
  </si>
  <si>
    <t>28.11.2019 16:19:06</t>
  </si>
  <si>
    <t>28.11.2019 16:19:08</t>
  </si>
  <si>
    <t>28.11.2019 16:19:12</t>
  </si>
  <si>
    <t>28.11.2019 16:19:29</t>
  </si>
  <si>
    <t>28.11.2019 16:19:30</t>
  </si>
  <si>
    <t>28.11.2019 16:19:59</t>
  </si>
  <si>
    <t>28.11.2019 16:20:00</t>
  </si>
  <si>
    <t>28.11.2019 16:20:12</t>
  </si>
  <si>
    <t>28.11.2019 16:20:14</t>
  </si>
  <si>
    <t>28.11.2019 16:20:20</t>
  </si>
  <si>
    <t>28.11.2019 16:20:23</t>
  </si>
  <si>
    <t>28.11.2019 16:20:24</t>
  </si>
  <si>
    <t>28.11.2019 16:20:39</t>
  </si>
  <si>
    <t>28.11.2019 16:20:41</t>
  </si>
  <si>
    <t>28.11.2019 16:20:42</t>
  </si>
  <si>
    <t>28.11.2019 16:20:44</t>
  </si>
  <si>
    <t>28.11.2019 16:20:45</t>
  </si>
  <si>
    <t>28.11.2019 16:21:20</t>
  </si>
  <si>
    <t>28.11.2019 16:21:30</t>
  </si>
  <si>
    <t>28.11.2019 16:21:32</t>
  </si>
  <si>
    <t>28.11.2019 16:21:33</t>
  </si>
  <si>
    <t>28.11.2019 16:22:24</t>
  </si>
  <si>
    <t>28.11.2019 16:22:26</t>
  </si>
  <si>
    <t>28.11.2019 16:22:29</t>
  </si>
  <si>
    <t>28.11.2019 16:22:33</t>
  </si>
  <si>
    <t>28.11.2019 16:22:34</t>
  </si>
  <si>
    <t>28.11.2019 16:22:36</t>
  </si>
  <si>
    <t>28.11.2019 16:22:51</t>
  </si>
  <si>
    <t>28.11.2019 16:22:52</t>
  </si>
  <si>
    <t>28.11.2019 16:22:54</t>
  </si>
  <si>
    <t>28.11.2019 16:23:30</t>
  </si>
  <si>
    <t>28.11.2019 16:23:34</t>
  </si>
  <si>
    <t>28.11.2019 16:23:36</t>
  </si>
  <si>
    <t>28.11.2019 16:23:37</t>
  </si>
  <si>
    <t>28.11.2019 16:23:39</t>
  </si>
  <si>
    <t>28.11.2019 16:23:40</t>
  </si>
  <si>
    <t>28.11.2019 16:23:48</t>
  </si>
  <si>
    <t>28.11.2019 16:23:51</t>
  </si>
  <si>
    <t>28.11.2019 16:23:52</t>
  </si>
  <si>
    <t>28.11.2019 16:24:18</t>
  </si>
  <si>
    <t>28.11.2019 16:24:31</t>
  </si>
  <si>
    <t>28.11.2019 16:25:04</t>
  </si>
  <si>
    <t>28.11.2019 16:25:07</t>
  </si>
  <si>
    <t>28.11.2019 16:25:09</t>
  </si>
  <si>
    <t>28.11.2019 16:25:16</t>
  </si>
  <si>
    <t>28.11.2019 16:25:19</t>
  </si>
  <si>
    <t>28.11.2019 16:25:21</t>
  </si>
  <si>
    <t>28.11.2019 16:25:34</t>
  </si>
  <si>
    <t>28.11.2019 16:25:36</t>
  </si>
  <si>
    <t>28.11.2019 16:25:43</t>
  </si>
  <si>
    <t>28.11.2019 16:25:51</t>
  </si>
  <si>
    <t>28.11.2019 16:25:52</t>
  </si>
  <si>
    <t>28.11.2019 16:26:03</t>
  </si>
  <si>
    <t>28.11.2019 16:26:16</t>
  </si>
  <si>
    <t>28.11.2019 16:26:19</t>
  </si>
  <si>
    <t>28.11.2019 16:26:21</t>
  </si>
  <si>
    <t>28.11.2019 16:26:22</t>
  </si>
  <si>
    <t>28.11.2019 16:26:24</t>
  </si>
  <si>
    <t>28.11.2019 16:26:51</t>
  </si>
  <si>
    <t>28.11.2019 16:26:54</t>
  </si>
  <si>
    <t>28.11.2019 16:26:55</t>
  </si>
  <si>
    <t>28.11.2019 16:27:15</t>
  </si>
  <si>
    <t>28.11.2019 16:27:16</t>
  </si>
  <si>
    <t>28.11.2019 16:27:18</t>
  </si>
  <si>
    <t>28.11.2019 16:27:19</t>
  </si>
  <si>
    <t>28.11.2019 16:27:22</t>
  </si>
  <si>
    <t>28.11.2019 16:27:24</t>
  </si>
  <si>
    <t>28.11.2019 16:27:40</t>
  </si>
  <si>
    <t>28.11.2019 16:27:42</t>
  </si>
  <si>
    <t>28.11.2019 16:27:43</t>
  </si>
  <si>
    <t>28.11.2019 16:27:52</t>
  </si>
  <si>
    <t>28.11.2019 16:27:55</t>
  </si>
  <si>
    <t>28.11.2019 16:28:09</t>
  </si>
  <si>
    <t>28.11.2019 16:28:46</t>
  </si>
  <si>
    <t>28.11.2019 16:29:00</t>
  </si>
  <si>
    <t>28.11.2019 16:29:55</t>
  </si>
  <si>
    <t>28.11.2019 16:29:58</t>
  </si>
  <si>
    <t>28.11.2019 16:30:00</t>
  </si>
  <si>
    <t>28.11.2019 16:30:01</t>
  </si>
  <si>
    <t>28.11.2019 16:30:03</t>
  </si>
  <si>
    <t>28.11.2019 16:30:04</t>
  </si>
  <si>
    <t>28.11.2019 16:30:15</t>
  </si>
  <si>
    <t>28.11.2019 16:30:16</t>
  </si>
  <si>
    <t>28.11.2019 16:30:18</t>
  </si>
  <si>
    <t>28.11.2019 16:30:21</t>
  </si>
  <si>
    <t>28.11.2019 16:30:22</t>
  </si>
  <si>
    <t>28.11.2019 16:30:23</t>
  </si>
  <si>
    <t>28.11.2019 16:30:25</t>
  </si>
  <si>
    <t>28.11.2019 16:30:26</t>
  </si>
  <si>
    <t>28.11.2019 16:30:28</t>
  </si>
  <si>
    <t>28.11.2019 16:30:44</t>
  </si>
  <si>
    <t>28.11.2019 16:30:59</t>
  </si>
  <si>
    <t>28.11.2019 16:31:07</t>
  </si>
  <si>
    <t>28.11.2019 16:31:08</t>
  </si>
  <si>
    <t>28.11.2019 16:31:28</t>
  </si>
  <si>
    <t>28.11.2019 16:31:29</t>
  </si>
  <si>
    <t>28.11.2019 16:31:31</t>
  </si>
  <si>
    <t>28.11.2019 16:31:32</t>
  </si>
  <si>
    <t>28.11.2019 16:31:38</t>
  </si>
  <si>
    <t>28.11.2019 16:31:58</t>
  </si>
  <si>
    <t>28.11.2019 16:31:59</t>
  </si>
  <si>
    <t>28.11.2019 16:32:08</t>
  </si>
  <si>
    <t>28.11.2019 16:32:10</t>
  </si>
  <si>
    <t>28.11.2019 16:32:13</t>
  </si>
  <si>
    <t>28.11.2019 16:32:16</t>
  </si>
  <si>
    <t>28.11.2019 16:32:20</t>
  </si>
  <si>
    <t>28.11.2019 16:32:22</t>
  </si>
  <si>
    <t>28.11.2019 16:32:23</t>
  </si>
  <si>
    <t>28.11.2019 16:32:25</t>
  </si>
  <si>
    <t>28.11.2019 16:32:26</t>
  </si>
  <si>
    <t>28.11.2019 16:32:34</t>
  </si>
  <si>
    <t>28.11.2019 16:32:37</t>
  </si>
  <si>
    <t>28.11.2019 16:32:47</t>
  </si>
  <si>
    <t>28.11.2019 16:32:49</t>
  </si>
  <si>
    <t>28.11.2019 16:32:58</t>
  </si>
  <si>
    <t>28.11.2019 16:32:59</t>
  </si>
  <si>
    <t>28.11.2019 16:33:02</t>
  </si>
  <si>
    <t>28.11.2019 16:33:04</t>
  </si>
  <si>
    <t>28.11.2019 16:33:05</t>
  </si>
  <si>
    <t>28.11.2019 16:33:07</t>
  </si>
  <si>
    <t>28.11.2019 16:33:08</t>
  </si>
  <si>
    <t>28.11.2019 16:33:22</t>
  </si>
  <si>
    <t>28.11.2019 16:33:28</t>
  </si>
  <si>
    <t>28.11.2019 16:33:32</t>
  </si>
  <si>
    <t>28.11.2019 16:33:47</t>
  </si>
  <si>
    <t>28.11.2019 16:33:49</t>
  </si>
  <si>
    <t>28.11.2019 16:33:53</t>
  </si>
  <si>
    <t>28.11.2019 16:33:55</t>
  </si>
  <si>
    <t>28.11.2019 16:33:56</t>
  </si>
  <si>
    <t>28.11.2019 16:34:23</t>
  </si>
  <si>
    <t>28.11.2019 16:34:25</t>
  </si>
  <si>
    <t>28.11.2019 16:34:32</t>
  </si>
  <si>
    <t>28.11.2019 16:34:35</t>
  </si>
  <si>
    <t>28.11.2019 16:34:37</t>
  </si>
  <si>
    <t>28.11.2019 16:34:38</t>
  </si>
  <si>
    <t>28.11.2019 16:34:49</t>
  </si>
  <si>
    <t>28.11.2019 16:35:02</t>
  </si>
  <si>
    <t>28.11.2019 16:35:04</t>
  </si>
  <si>
    <t>28.11.2019 16:35:05</t>
  </si>
  <si>
    <t>28.11.2019 16:35:07</t>
  </si>
  <si>
    <t>28.11.2019 16:35:29</t>
  </si>
  <si>
    <t>28.11.2019 16:35:37</t>
  </si>
  <si>
    <t>28.11.2019 16:35:40</t>
  </si>
  <si>
    <t>28.11.2019 16:36:05</t>
  </si>
  <si>
    <t>28.11.2019 16:36:07</t>
  </si>
  <si>
    <t>28.11.2019 16:36:08</t>
  </si>
  <si>
    <t>28.11.2019 16:36:37</t>
  </si>
  <si>
    <t>28.11.2019 16:36:41</t>
  </si>
  <si>
    <t>28.11.2019 16:36:44</t>
  </si>
  <si>
    <t>28.11.2019 16:36:46</t>
  </si>
  <si>
    <t>28.11.2019 16:36:49</t>
  </si>
  <si>
    <t>28.11.2019 16:36:59</t>
  </si>
  <si>
    <t>28.11.2019 16:37:01</t>
  </si>
  <si>
    <t>28.11.2019 16:37:41</t>
  </si>
  <si>
    <t>28.11.2019 16:37:43</t>
  </si>
  <si>
    <t>28.11.2019 16:37:44</t>
  </si>
  <si>
    <t>28.11.2019 16:37:52</t>
  </si>
  <si>
    <t>28.11.2019 16:37:55</t>
  </si>
  <si>
    <t>28.11.2019 16:37:58</t>
  </si>
  <si>
    <t>28.11.2019 16:38:30</t>
  </si>
  <si>
    <t>28.11.2019 16:38:32</t>
  </si>
  <si>
    <t>28.11.2019 16:38:33</t>
  </si>
  <si>
    <t>28.11.2019 16:38:36</t>
  </si>
  <si>
    <t>28.11.2019 16:38:50</t>
  </si>
  <si>
    <t>28.11.2019 16:38:51</t>
  </si>
  <si>
    <t>28.11.2019 16:38:56</t>
  </si>
  <si>
    <t>28.11.2019 16:38:59</t>
  </si>
  <si>
    <t>28.11.2019 16:39:02</t>
  </si>
  <si>
    <t>28.11.2019 16:39:05</t>
  </si>
  <si>
    <t>28.11.2019 16:39:09</t>
  </si>
  <si>
    <t>28.11.2019 16:39:11</t>
  </si>
  <si>
    <t>28.11.2019 16:39:12</t>
  </si>
  <si>
    <t>28.11.2019 16:39:14</t>
  </si>
  <si>
    <t>28.11.2019 16:39:35</t>
  </si>
  <si>
    <t>28.11.2019 16:39:36</t>
  </si>
  <si>
    <t>28.11.2019 16:39:38</t>
  </si>
  <si>
    <t>28.11.2019 16:39:39</t>
  </si>
  <si>
    <t>28.11.2019 16:39:41</t>
  </si>
  <si>
    <t>28.11.2019 16:39:44</t>
  </si>
  <si>
    <t>28.11.2019 16:39:47</t>
  </si>
  <si>
    <t>28.11.2019 16:39:54</t>
  </si>
  <si>
    <t>28.11.2019 16:39:57</t>
  </si>
  <si>
    <t>28.11.2019 16:40:03</t>
  </si>
  <si>
    <t>28.11.2019 16:40:29</t>
  </si>
  <si>
    <t>28.11.2019 16:40:36</t>
  </si>
  <si>
    <t>28.11.2019 16:40:39</t>
  </si>
  <si>
    <t>28.11.2019 16:40:49</t>
  </si>
  <si>
    <t>28.11.2019 16:40:51</t>
  </si>
  <si>
    <t>28.11.2019 16:40:57</t>
  </si>
  <si>
    <t>28.11.2019 16:40:58</t>
  </si>
  <si>
    <t>28.11.2019 16:41:03</t>
  </si>
  <si>
    <t>28.11.2019 16:41:16</t>
  </si>
  <si>
    <t>28.11.2019 16:41:18</t>
  </si>
  <si>
    <t>28.11.2019 16:41:42</t>
  </si>
  <si>
    <t>28.11.2019 16:41:43</t>
  </si>
  <si>
    <t>28.11.2019 16:41:44</t>
  </si>
  <si>
    <t>28.11.2019 16:41:46</t>
  </si>
  <si>
    <t>28.11.2019 16:41:47</t>
  </si>
  <si>
    <t>28.11.2019 16:41:49</t>
  </si>
  <si>
    <t>28.11.2019 16:41:50</t>
  </si>
  <si>
    <t>28.11.2019 16:42:13</t>
  </si>
  <si>
    <t>28.11.2019 16:42:38</t>
  </si>
  <si>
    <t>28.11.2019 16:42:40</t>
  </si>
  <si>
    <t>28.11.2019 16:42:41</t>
  </si>
  <si>
    <t>28.11.2019 16:42:43</t>
  </si>
  <si>
    <t>28.11.2019 16:42:46</t>
  </si>
  <si>
    <t>28.11.2019 16:42:47</t>
  </si>
  <si>
    <t>28.11.2019 16:42:53</t>
  </si>
  <si>
    <t>28.11.2019 16:42:55</t>
  </si>
  <si>
    <t>28.11.2019 16:43:20</t>
  </si>
  <si>
    <t>28.11.2019 16:43:49</t>
  </si>
  <si>
    <t>28.11.2019 16:43:50</t>
  </si>
  <si>
    <t>28.11.2019 16:43:52</t>
  </si>
  <si>
    <t>28.11.2019 16:43:53</t>
  </si>
  <si>
    <t>28.11.2019 16:43:55</t>
  </si>
  <si>
    <t>28.11.2019 16:43:56</t>
  </si>
  <si>
    <t>28.11.2019 16:43:58</t>
  </si>
  <si>
    <t>28.11.2019 16:44:14</t>
  </si>
  <si>
    <t>28.11.2019 16:44:16</t>
  </si>
  <si>
    <t>28.11.2019 16:44:23</t>
  </si>
  <si>
    <t>28.11.2019 16:44:28</t>
  </si>
  <si>
    <t>28.11.2019 16:44:46</t>
  </si>
  <si>
    <t>28.11.2019 16:45:22</t>
  </si>
  <si>
    <t>28.11.2019 16:45:23</t>
  </si>
  <si>
    <t>28.11.2019 16:45:28</t>
  </si>
  <si>
    <t>28.11.2019 16:45:29</t>
  </si>
  <si>
    <t>28.11.2019 16:45:32</t>
  </si>
  <si>
    <t>28.11.2019 16:45:35</t>
  </si>
  <si>
    <t>28.11.2019 16:45:50</t>
  </si>
  <si>
    <t>28.11.2019 16:46:20</t>
  </si>
  <si>
    <t>28.11.2019 16:46:22</t>
  </si>
  <si>
    <t>28.11.2019 16:46:29</t>
  </si>
  <si>
    <t>28.11.2019 16:46:40</t>
  </si>
  <si>
    <t>28.11.2019 16:46:46</t>
  </si>
  <si>
    <t>28.11.2019 16:46:49</t>
  </si>
  <si>
    <t>28.11.2019 16:46:50</t>
  </si>
  <si>
    <t>28.11.2019 16:46:52</t>
  </si>
  <si>
    <t>28.11.2019 16:46:55</t>
  </si>
  <si>
    <t>28.11.2019 16:47:17</t>
  </si>
  <si>
    <t>28.11.2019 16:47:20</t>
  </si>
  <si>
    <t>28.11.2019 16:47:32</t>
  </si>
  <si>
    <t>28.11.2019 16:47:35</t>
  </si>
  <si>
    <t>28.11.2019 16:47:38</t>
  </si>
  <si>
    <t>28.11.2019 16:47:53</t>
  </si>
  <si>
    <t>28.11.2019 16:47:55</t>
  </si>
  <si>
    <t>28.11.2019 16:47:56</t>
  </si>
  <si>
    <t>28.11.2019 16:48:20</t>
  </si>
  <si>
    <t>28.11.2019 16:48:22</t>
  </si>
  <si>
    <t>28.11.2019 16:48:28</t>
  </si>
  <si>
    <t>28.11.2019 16:48:43</t>
  </si>
  <si>
    <t>28.11.2019 16:48:47</t>
  </si>
  <si>
    <t>28.11.2019 16:49:13</t>
  </si>
  <si>
    <t>28.11.2019 16:49:14</t>
  </si>
  <si>
    <t>28.11.2019 16:49:16</t>
  </si>
  <si>
    <t>28.11.2019 16:49:17</t>
  </si>
  <si>
    <t>28.11.2019 16:49:26</t>
  </si>
  <si>
    <t>28.11.2019 16:49:28</t>
  </si>
  <si>
    <t>28.11.2019 16:49:29</t>
  </si>
  <si>
    <t>28.11.2019 16:49:31</t>
  </si>
  <si>
    <t>28.11.2019 16:49:46</t>
  </si>
  <si>
    <t>28.11.2019 16:49:47</t>
  </si>
  <si>
    <t>28.11.2019 16:50:01</t>
  </si>
  <si>
    <t>28.11.2019 16:50:05</t>
  </si>
  <si>
    <t>28.11.2019 16:50:07</t>
  </si>
  <si>
    <t>28.11.2019 16:50:10</t>
  </si>
  <si>
    <t>28.11.2019 16:50:13</t>
  </si>
  <si>
    <t>28.11.2019 16:50:14</t>
  </si>
  <si>
    <t>28.11.2019 16:50:17</t>
  </si>
  <si>
    <t>28.11.2019 16:50:59</t>
  </si>
  <si>
    <t>28.11.2019 16:51:05</t>
  </si>
  <si>
    <t>28.11.2019 16:51:07</t>
  </si>
  <si>
    <t>28.11.2019 16:51:08</t>
  </si>
  <si>
    <t>28.11.2019 16:51:13</t>
  </si>
  <si>
    <t>28.11.2019 16:51:16</t>
  </si>
  <si>
    <t>28.11.2019 16:51:17</t>
  </si>
  <si>
    <t>28.11.2019 16:51:19</t>
  </si>
  <si>
    <t>28.11.2019 16:51:22</t>
  </si>
  <si>
    <t>28.11.2019 16:51:23</t>
  </si>
  <si>
    <t>28.11.2019 16:51:25</t>
  </si>
  <si>
    <t>28.11.2019 16:51:31</t>
  </si>
  <si>
    <t>28.11.2019 16:51:32</t>
  </si>
  <si>
    <t>28.11.2019 16:51:35</t>
  </si>
  <si>
    <t>28.11.2019 16:51:37</t>
  </si>
  <si>
    <t>28.11.2019 16:51:38</t>
  </si>
  <si>
    <t>28.11.2019 16:51:40</t>
  </si>
  <si>
    <t>28.11.2019 16:51:41</t>
  </si>
  <si>
    <t>28.11.2019 16:51:43</t>
  </si>
  <si>
    <t>28.11.2019 16:51:44</t>
  </si>
  <si>
    <t>28.11.2019 16:51:46</t>
  </si>
  <si>
    <t>28.11.2019 16:51:47</t>
  </si>
  <si>
    <t>28.11.2019 16:51:59</t>
  </si>
  <si>
    <t>28.11.2019 16:52:01</t>
  </si>
  <si>
    <t>28.11.2019 16:52:02</t>
  </si>
  <si>
    <t>28.11.2019 16:52:04</t>
  </si>
  <si>
    <t>28.11.2019 16:52:05</t>
  </si>
  <si>
    <t>28.11.2019 16:52:08</t>
  </si>
  <si>
    <t>28.11.2019 16:52:15</t>
  </si>
  <si>
    <t>28.11.2019 16:52:17</t>
  </si>
  <si>
    <t>28.11.2019 16:52:18</t>
  </si>
  <si>
    <t>28.11.2019 16:52:21</t>
  </si>
  <si>
    <t>28.11.2019 16:52:24</t>
  </si>
  <si>
    <t>28.11.2019 16:52:38</t>
  </si>
  <si>
    <t>28.11.2019 16:52:39</t>
  </si>
  <si>
    <t>28.11.2019 16:52:46</t>
  </si>
  <si>
    <t>28.11.2019 16:52:48</t>
  </si>
  <si>
    <t>28.11.2019 16:52:49</t>
  </si>
  <si>
    <t>28.11.2019 16:52:52</t>
  </si>
  <si>
    <t>28.11.2019 16:52:54</t>
  </si>
  <si>
    <t>28.11.2019 16:52:55</t>
  </si>
  <si>
    <t>28.11.2019 16:53:10</t>
  </si>
  <si>
    <t>28.11.2019 16:53:12</t>
  </si>
  <si>
    <t>28.11.2019 16:53:31</t>
  </si>
  <si>
    <t>28.11.2019 16:53:37</t>
  </si>
  <si>
    <t>28.11.2019 16:53:39</t>
  </si>
  <si>
    <t>28.11.2019 16:54:28</t>
  </si>
  <si>
    <t>28.11.2019 16:54:49</t>
  </si>
  <si>
    <t>28.11.2019 16:54:54</t>
  </si>
  <si>
    <t>28.11.2019 16:54:57</t>
  </si>
  <si>
    <t>28.11.2019 16:54:58</t>
  </si>
  <si>
    <t>28.11.2019 16:55:00</t>
  </si>
  <si>
    <t>28.11.2019 16:55:01</t>
  </si>
  <si>
    <t>28.11.2019 16:55:04</t>
  </si>
  <si>
    <t>28.11.2019 16:55:06</t>
  </si>
  <si>
    <t>28.11.2019 16:55:09</t>
  </si>
  <si>
    <t>28.11.2019 16:55:10</t>
  </si>
  <si>
    <t>28.11.2019 16:55:12</t>
  </si>
  <si>
    <t>28.11.2019 16:55:13</t>
  </si>
  <si>
    <t>28.11.2019 16:55:16</t>
  </si>
  <si>
    <t>28.11.2019 16:55:19</t>
  </si>
  <si>
    <t>28.11.2019 16:55:52</t>
  </si>
  <si>
    <t>28.11.2019 16:56:21</t>
  </si>
  <si>
    <t>28.11.2019 16:56:37</t>
  </si>
  <si>
    <t>28.11.2019 16:56:40</t>
  </si>
  <si>
    <t>28.11.2019 16:56:43</t>
  </si>
  <si>
    <t>28.11.2019 16:56:45</t>
  </si>
  <si>
    <t>28.11.2019 16:56:46</t>
  </si>
  <si>
    <t>28.11.2019 16:56:48</t>
  </si>
  <si>
    <t>28.11.2019 16:56:49</t>
  </si>
  <si>
    <t>28.11.2019 16:56:51</t>
  </si>
  <si>
    <t>28.11.2019 16:56:52</t>
  </si>
  <si>
    <t>28.11.2019 16:56:55</t>
  </si>
  <si>
    <t>28.11.2019 16:56:57</t>
  </si>
  <si>
    <t>28.11.2019 16:56:58</t>
  </si>
  <si>
    <t>28.11.2019 16:57:03</t>
  </si>
  <si>
    <t>28.11.2019 16:57:04</t>
  </si>
  <si>
    <t>28.11.2019 16:57:06</t>
  </si>
  <si>
    <t>28.11.2019 16:57:07</t>
  </si>
  <si>
    <t>28.11.2019 16:57:10</t>
  </si>
  <si>
    <t>28.11.2019 16:57:16</t>
  </si>
  <si>
    <t>28.11.2019 16:57:29</t>
  </si>
  <si>
    <t>28.11.2019 16:57:41</t>
  </si>
  <si>
    <t>28.11.2019 16:57:43</t>
  </si>
  <si>
    <t>28.11.2019 16:58:02</t>
  </si>
  <si>
    <t>28.11.2019 16:58:04</t>
  </si>
  <si>
    <t>28.11.2019 16:58:05</t>
  </si>
  <si>
    <t>28.11.2019 16:58:07</t>
  </si>
  <si>
    <t>28.11.2019 16:58:08</t>
  </si>
  <si>
    <t>28.11.2019 16:58:10</t>
  </si>
  <si>
    <t>28.11.2019 16:58:11</t>
  </si>
  <si>
    <t>28.11.2019 16:58:29</t>
  </si>
  <si>
    <t>28.11.2019 16:58:32</t>
  </si>
  <si>
    <t>28.11.2019 16:58:50</t>
  </si>
  <si>
    <t>28.11.2019 16:58:52</t>
  </si>
  <si>
    <t>28.11.2019 16:58:53</t>
  </si>
  <si>
    <t>28.11.2019 16:58:56</t>
  </si>
  <si>
    <t>28.11.2019 16:58:58</t>
  </si>
  <si>
    <t>28.11.2019 16:59:07</t>
  </si>
  <si>
    <t>28.11.2019 16:59:08</t>
  </si>
  <si>
    <t>28.11.2019 16:59:10</t>
  </si>
  <si>
    <t>28.11.2019 16:59:20</t>
  </si>
  <si>
    <t>28.11.2019 16:59:22</t>
  </si>
  <si>
    <t>28.11.2019 16:59:29</t>
  </si>
  <si>
    <t>28.11.2019 16:59:34</t>
  </si>
  <si>
    <t>28.11.2019 16:59:39</t>
  </si>
  <si>
    <t>28.11.2019 16:59:54</t>
  </si>
  <si>
    <t>28.11.2019 17:00:39</t>
  </si>
  <si>
    <t>28.11.2019 17:00:44</t>
  </si>
  <si>
    <t>28.11.2019 17:00:47</t>
  </si>
  <si>
    <t>28.11.2019 17:00:48</t>
  </si>
  <si>
    <t>28.11.2019 17:00:51</t>
  </si>
  <si>
    <t>28.11.2019 17:01:05</t>
  </si>
  <si>
    <t>28.11.2019 17:01:06</t>
  </si>
  <si>
    <t>28.11.2019 17:01:08</t>
  </si>
  <si>
    <t>28.11.2019 17:01:09</t>
  </si>
  <si>
    <t>28.11.2019 17:01:14</t>
  </si>
  <si>
    <t>28.11.2019 17:01:15</t>
  </si>
  <si>
    <t>28.11.2019 17:01:46</t>
  </si>
  <si>
    <t>28.11.2019 17:01:48</t>
  </si>
  <si>
    <t>28.11.2019 17:01:49</t>
  </si>
  <si>
    <t>28.11.2019 17:01:52</t>
  </si>
  <si>
    <t>28.11.2019 17:01:55</t>
  </si>
  <si>
    <t>28.11.2019 17:02:24</t>
  </si>
  <si>
    <t>28.11.2019 17:02:25</t>
  </si>
  <si>
    <t>28.11.2019 17:02:27</t>
  </si>
  <si>
    <t>28.11.2019 17:02:28</t>
  </si>
  <si>
    <t>28.11.2019 17:02:48</t>
  </si>
  <si>
    <t>28.11.2019 17:02:49</t>
  </si>
  <si>
    <t>28.11.2019 17:02:54</t>
  </si>
  <si>
    <t>28.11.2019 17:02:58</t>
  </si>
  <si>
    <t>28.11.2019 17:03:01</t>
  </si>
  <si>
    <t>28.11.2019 17:03:04</t>
  </si>
  <si>
    <t>28.11.2019 17:03:06</t>
  </si>
  <si>
    <t>28.11.2019 17:03:07</t>
  </si>
  <si>
    <t>28.11.2019 17:03:09</t>
  </si>
  <si>
    <t>28.11.2019 17:03:24</t>
  </si>
  <si>
    <t>28.11.2019 17:03:25</t>
  </si>
  <si>
    <t>28.11.2019 17:03:26</t>
  </si>
  <si>
    <t>28.11.2019 17:03:28</t>
  </si>
  <si>
    <t>28.11.2019 17:03:29</t>
  </si>
  <si>
    <t>28.11.2019 17:03:34</t>
  </si>
  <si>
    <t>28.11.2019 17:03:38</t>
  </si>
  <si>
    <t>28.11.2019 17:04:07</t>
  </si>
  <si>
    <t>28.11.2019 17:04:08</t>
  </si>
  <si>
    <t>28.11.2019 17:04:10</t>
  </si>
  <si>
    <t>28.11.2019 17:04:38</t>
  </si>
  <si>
    <t>28.11.2019 17:04:41</t>
  </si>
  <si>
    <t>28.11.2019 17:05:08</t>
  </si>
  <si>
    <t>28.11.2019 17:05:13</t>
  </si>
  <si>
    <t>28.11.2019 17:05:23</t>
  </si>
  <si>
    <t>28.11.2019 17:05:46</t>
  </si>
  <si>
    <t>28.11.2019 17:05:47</t>
  </si>
  <si>
    <t>28.11.2019 17:05:49</t>
  </si>
  <si>
    <t>28.11.2019 17:05:56</t>
  </si>
  <si>
    <t>28.11.2019 17:05:59</t>
  </si>
  <si>
    <t>28.11.2019 17:06:01</t>
  </si>
  <si>
    <t>28.11.2019 17:06:07</t>
  </si>
  <si>
    <t>28.11.2019 17:06:08</t>
  </si>
  <si>
    <t>28.11.2019 17:06:10</t>
  </si>
  <si>
    <t>28.11.2019 17:06:14</t>
  </si>
  <si>
    <t>28.11.2019 17:06:22</t>
  </si>
  <si>
    <t>28.11.2019 17:06:23</t>
  </si>
  <si>
    <t>28.11.2019 17:06:29</t>
  </si>
  <si>
    <t>28.11.2019 17:06:31</t>
  </si>
  <si>
    <t>28.11.2019 17:06:52</t>
  </si>
  <si>
    <t>28.11.2019 17:06:53</t>
  </si>
  <si>
    <t>28.11.2019 17:06:56</t>
  </si>
  <si>
    <t>28.11.2019 17:06:58</t>
  </si>
  <si>
    <t>28.11.2019 17:06:59</t>
  </si>
  <si>
    <t>28.11.2019 17:07:02</t>
  </si>
  <si>
    <t>28.11.2019 17:07:06</t>
  </si>
  <si>
    <t>28.11.2019 17:07:08</t>
  </si>
  <si>
    <t>28.11.2019 17:07:17</t>
  </si>
  <si>
    <t>28.11.2019 17:07:26</t>
  </si>
  <si>
    <t>28.11.2019 17:07:29</t>
  </si>
  <si>
    <t>28.11.2019 17:08:02</t>
  </si>
  <si>
    <t>28.11.2019 17:08:03</t>
  </si>
  <si>
    <t>28.11.2019 17:08:05</t>
  </si>
  <si>
    <t>28.11.2019 17:08:08</t>
  </si>
  <si>
    <t>28.11.2019 17:08:21</t>
  </si>
  <si>
    <t>28.11.2019 17:08:23</t>
  </si>
  <si>
    <t>28.11.2019 17:08:30</t>
  </si>
  <si>
    <t>28.11.2019 17:08:32</t>
  </si>
  <si>
    <t>28.11.2019 17:08:33</t>
  </si>
  <si>
    <t>28.11.2019 17:08:35</t>
  </si>
  <si>
    <t>28.11.2019 17:08:45</t>
  </si>
  <si>
    <t>28.11.2019 17:08:48</t>
  </si>
  <si>
    <t>28.11.2019 17:08:50</t>
  </si>
  <si>
    <t>28.11.2019 17:09:18</t>
  </si>
  <si>
    <t>28.11.2019 17:09:21</t>
  </si>
  <si>
    <t>28.11.2019 17:09:23</t>
  </si>
  <si>
    <t>28.11.2019 17:09:26</t>
  </si>
  <si>
    <t>28.11.2019 17:09:27</t>
  </si>
  <si>
    <t>28.11.2019 17:09:33</t>
  </si>
  <si>
    <t>28.11.2019 17:09:35</t>
  </si>
  <si>
    <t>28.11.2019 17:09:38</t>
  </si>
  <si>
    <t>28.11.2019 17:09:39</t>
  </si>
  <si>
    <t>28.11.2019 17:09:44</t>
  </si>
  <si>
    <t>28.11.2019 17:09:47</t>
  </si>
  <si>
    <t>28.11.2019 17:09:56</t>
  </si>
  <si>
    <t>28.11.2019 17:09:57</t>
  </si>
  <si>
    <t>28.11.2019 17:09:59</t>
  </si>
  <si>
    <t>28.11.2019 17:10:00</t>
  </si>
  <si>
    <t>28.11.2019 17:10:03</t>
  </si>
  <si>
    <t>28.11.2019 17:10:05</t>
  </si>
  <si>
    <t>28.11.2019 17:10:08</t>
  </si>
  <si>
    <t>28.11.2019 17:10:09</t>
  </si>
  <si>
    <t>28.11.2019 17:10:44</t>
  </si>
  <si>
    <t>28.11.2019 17:10:45</t>
  </si>
  <si>
    <t>28.11.2019 17:10:48</t>
  </si>
  <si>
    <t>28.11.2019 17:10:50</t>
  </si>
  <si>
    <t>28.11.2019 17:10:51</t>
  </si>
  <si>
    <t>28.11.2019 17:10:54</t>
  </si>
  <si>
    <t>28.11.2019 17:11:26</t>
  </si>
  <si>
    <t>28.11.2019 17:11:51</t>
  </si>
  <si>
    <t>28.11.2019 17:11:53</t>
  </si>
  <si>
    <t>28.11.2019 17:11:54</t>
  </si>
  <si>
    <t>28.11.2019 17:12:05</t>
  </si>
  <si>
    <t>28.11.2019 17:12:06</t>
  </si>
  <si>
    <t>28.11.2019 17:12:12</t>
  </si>
  <si>
    <t>28.11.2019 17:12:14</t>
  </si>
  <si>
    <t>28.11.2019 17:12:15</t>
  </si>
  <si>
    <t>28.11.2019 17:12:18</t>
  </si>
  <si>
    <t>28.11.2019 17:12:20</t>
  </si>
  <si>
    <t>28.11.2019 17:12:21</t>
  </si>
  <si>
    <t>28.11.2019 17:12:44</t>
  </si>
  <si>
    <t>28.11.2019 17:12:45</t>
  </si>
  <si>
    <t>28.11.2019 17:13:08</t>
  </si>
  <si>
    <t>28.11.2019 17:13:09</t>
  </si>
  <si>
    <t>28.11.2019 17:13:14</t>
  </si>
  <si>
    <t>28.11.2019 17:13:21</t>
  </si>
  <si>
    <t>28.11.2019 17:13:23</t>
  </si>
  <si>
    <t>28.11.2019 17:13:24</t>
  </si>
  <si>
    <t>28.11.2019 17:13:26</t>
  </si>
  <si>
    <t>28.11.2019 17:13:27</t>
  </si>
  <si>
    <t>28.11.2019 17:13:35</t>
  </si>
  <si>
    <t>28.11.2019 17:13:36</t>
  </si>
  <si>
    <t>28.11.2019 17:13:41</t>
  </si>
  <si>
    <t>28.11.2019 17:13:42</t>
  </si>
  <si>
    <t>28.11.2019 17:13:45</t>
  </si>
  <si>
    <t>28.11.2019 17:13:47</t>
  </si>
  <si>
    <t>28.11.2019 17:13:53</t>
  </si>
  <si>
    <t>28.11.2019 17:13:54</t>
  </si>
  <si>
    <t>28.11.2019 17:13:57</t>
  </si>
  <si>
    <t>28.11.2019 17:14:00</t>
  </si>
  <si>
    <t>28.11.2019 17:14:02</t>
  </si>
  <si>
    <t>28.11.2019 17:14:03</t>
  </si>
  <si>
    <t>28.11.2019 17:14:06</t>
  </si>
  <si>
    <t>28.11.2019 17:14:08</t>
  </si>
  <si>
    <t>28.11.2019 17:14:17</t>
  </si>
  <si>
    <t>28.11.2019 17:14:18</t>
  </si>
  <si>
    <t>28.11.2019 17:14:39</t>
  </si>
  <si>
    <t>28.11.2019 17:14:41</t>
  </si>
  <si>
    <t>28.11.2019 17:14:44</t>
  </si>
  <si>
    <t>28.11.2019 17:14:45</t>
  </si>
  <si>
    <t>28.11.2019 17:14:48</t>
  </si>
  <si>
    <t>28.11.2019 17:14:57</t>
  </si>
  <si>
    <t>28.11.2019 17:15:00</t>
  </si>
  <si>
    <t>28.11.2019 17:15:03</t>
  </si>
  <si>
    <t>28.11.2019 17:15:09</t>
  </si>
  <si>
    <t>28.11.2019 17:15:11</t>
  </si>
  <si>
    <t>28.11.2019 17:15:45</t>
  </si>
  <si>
    <t>28.11.2019 17:15:50</t>
  </si>
  <si>
    <t>28.11.2019 17:15:51</t>
  </si>
  <si>
    <t>28.11.2019 17:15:53</t>
  </si>
  <si>
    <t>28.11.2019 17:16:06</t>
  </si>
  <si>
    <t>28.11.2019 17:16:08</t>
  </si>
  <si>
    <t>28.11.2019 17:16:09</t>
  </si>
  <si>
    <t>28.11.2019 17:16:15</t>
  </si>
  <si>
    <t>28.11.2019 17:16:20</t>
  </si>
  <si>
    <t>28.11.2019 17:16:21</t>
  </si>
  <si>
    <t>28.11.2019 17:16:23</t>
  </si>
  <si>
    <t>28.11.2019 17:16:26</t>
  </si>
  <si>
    <t>28.11.2019 17:17:05</t>
  </si>
  <si>
    <t>28.11.2019 17:17:06</t>
  </si>
  <si>
    <t>28.11.2019 17:17:08</t>
  </si>
  <si>
    <t>28.11.2019 17:17:29</t>
  </si>
  <si>
    <t>28.11.2019 17:17:30</t>
  </si>
  <si>
    <t>28.11.2019 17:17:32</t>
  </si>
  <si>
    <t>28.11.2019 17:17:41</t>
  </si>
  <si>
    <t>28.11.2019 17:17:47</t>
  </si>
  <si>
    <t>28.11.2019 17:17:53</t>
  </si>
  <si>
    <t>28.11.2019 17:17:57</t>
  </si>
  <si>
    <t>28.11.2019 17:18:00</t>
  </si>
  <si>
    <t>28.11.2019 17:18:02</t>
  </si>
  <si>
    <t>28.11.2019 17:18:03</t>
  </si>
  <si>
    <t>28.11.2019 17:18:18</t>
  </si>
  <si>
    <t>28.11.2019 17:18:20</t>
  </si>
  <si>
    <t>28.11.2019 17:18:23</t>
  </si>
  <si>
    <t>28.11.2019 17:18:27</t>
  </si>
  <si>
    <t>28.11.2019 17:18:32</t>
  </si>
  <si>
    <t>28.11.2019 17:18:36</t>
  </si>
  <si>
    <t>28.11.2019 17:18:39</t>
  </si>
  <si>
    <t>28.11.2019 17:18:42</t>
  </si>
  <si>
    <t>28.11.2019 17:18:55</t>
  </si>
  <si>
    <t>28.11.2019 17:19:13</t>
  </si>
  <si>
    <t>28.11.2019 17:19:33</t>
  </si>
  <si>
    <t>28.11.2019 17:19:36</t>
  </si>
  <si>
    <t>28.11.2019 17:19:37</t>
  </si>
  <si>
    <t>28.11.2019 17:19:39</t>
  </si>
  <si>
    <t>28.11.2019 17:19:45</t>
  </si>
  <si>
    <t>28.11.2019 17:19:46</t>
  </si>
  <si>
    <t>28.11.2019 17:19:49</t>
  </si>
  <si>
    <t>28.11.2019 17:19:51</t>
  </si>
  <si>
    <t>28.11.2019 17:19:52</t>
  </si>
  <si>
    <t>28.11.2019 17:19:54</t>
  </si>
  <si>
    <t>28.11.2019 17:20:12</t>
  </si>
  <si>
    <t>28.11.2019 17:20:22</t>
  </si>
  <si>
    <t>28.11.2019 17:20:24</t>
  </si>
  <si>
    <t>28.11.2019 17:20:25</t>
  </si>
  <si>
    <t>28.11.2019 17:21:28</t>
  </si>
  <si>
    <t>28.11.2019 17:21:31</t>
  </si>
  <si>
    <t>28.11.2019 17:21:33</t>
  </si>
  <si>
    <t>28.11.2019 17:21:37</t>
  </si>
  <si>
    <t>28.11.2019 17:21:39</t>
  </si>
  <si>
    <t>28.11.2019 17:21:42</t>
  </si>
  <si>
    <t>28.11.2019 17:21:48</t>
  </si>
  <si>
    <t>28.11.2019 17:22:09</t>
  </si>
  <si>
    <t>28.11.2019 17:22:12</t>
  </si>
  <si>
    <t>28.11.2019 17:22:15</t>
  </si>
  <si>
    <t>28.11.2019 17:22:16</t>
  </si>
  <si>
    <t>28.11.2019 17:22:19</t>
  </si>
  <si>
    <t>28.11.2019 17:22:20</t>
  </si>
  <si>
    <t>28.11.2019 17:22:22</t>
  </si>
  <si>
    <t>28.11.2019 17:22:23</t>
  </si>
  <si>
    <t>28.11.2019 17:22:25</t>
  </si>
  <si>
    <t>28.11.2019 17:22:26</t>
  </si>
  <si>
    <t>28.11.2019 17:22:28</t>
  </si>
  <si>
    <t>28.11.2019 17:22:41</t>
  </si>
  <si>
    <t>28.11.2019 17:22:43</t>
  </si>
  <si>
    <t>28.11.2019 17:22:47</t>
  </si>
  <si>
    <t>28.11.2019 17:22:59</t>
  </si>
  <si>
    <t>28.11.2019 17:23:25</t>
  </si>
  <si>
    <t>28.11.2019 17:23:49</t>
  </si>
  <si>
    <t>28.11.2019 17:24:08</t>
  </si>
  <si>
    <t>28.11.2019 17:24:10</t>
  </si>
  <si>
    <t>28.11.2019 17:24:11</t>
  </si>
  <si>
    <t>28.11.2019 17:24:13</t>
  </si>
  <si>
    <t>28.11.2019 17:24:16</t>
  </si>
  <si>
    <t>28.11.2019 17:24:17</t>
  </si>
  <si>
    <t>28.11.2019 17:24:19</t>
  </si>
  <si>
    <t>28.11.2019 17:24:20</t>
  </si>
  <si>
    <t>28.11.2019 17:24:22</t>
  </si>
  <si>
    <t>28.11.2019 17:24:44</t>
  </si>
  <si>
    <t>28.11.2019 17:24:46</t>
  </si>
  <si>
    <t>28.11.2019 17:24:47</t>
  </si>
  <si>
    <t>28.11.2019 17:24:50</t>
  </si>
  <si>
    <t>28.11.2019 17:24:52</t>
  </si>
  <si>
    <t>28.11.2019 17:24:53</t>
  </si>
  <si>
    <t>28.11.2019 17:24:55</t>
  </si>
  <si>
    <t>28.11.2019 17:25:23</t>
  </si>
  <si>
    <t>28.11.2019 17:25:25</t>
  </si>
  <si>
    <t>28.11.2019 17:26:01</t>
  </si>
  <si>
    <t>28.11.2019 17:26:02</t>
  </si>
  <si>
    <t>28.11.2019 17:26:05</t>
  </si>
  <si>
    <t>28.11.2019 17:26:07</t>
  </si>
  <si>
    <t>28.11.2019 17:26:08</t>
  </si>
  <si>
    <t>28.11.2019 17:26:20</t>
  </si>
  <si>
    <t>28.11.2019 17:26:32</t>
  </si>
  <si>
    <t>28.11.2019 17:26:34</t>
  </si>
  <si>
    <t>28.11.2019 17:26:49</t>
  </si>
  <si>
    <t>28.11.2019 17:26:50</t>
  </si>
  <si>
    <t>28.11.2019 17:27:01</t>
  </si>
  <si>
    <t>28.11.2019 17:27:02</t>
  </si>
  <si>
    <t>28.11.2019 17:27:07</t>
  </si>
  <si>
    <t>28.11.2019 17:27:08</t>
  </si>
  <si>
    <t>28.11.2019 17:27:20</t>
  </si>
  <si>
    <t>28.11.2019 17:27:31</t>
  </si>
  <si>
    <t>28.11.2019 17:27:32</t>
  </si>
  <si>
    <t>28.11.2019 17:27:34</t>
  </si>
  <si>
    <t>28.11.2019 17:27:46</t>
  </si>
  <si>
    <t>28.11.2019 17:28:16</t>
  </si>
  <si>
    <t>28.11.2019 17:28:17</t>
  </si>
  <si>
    <t>28.11.2019 17:28:19</t>
  </si>
  <si>
    <t>28.11.2019 17:28:26</t>
  </si>
  <si>
    <t>28.11.2019 17:28:28</t>
  </si>
  <si>
    <t>28.11.2019 17:28:29</t>
  </si>
  <si>
    <t>28.11.2019 17:28:31</t>
  </si>
  <si>
    <t>28.11.2019 17:28:32</t>
  </si>
  <si>
    <t>28.11.2019 17:28:34</t>
  </si>
  <si>
    <t>28.11.2019 17:28:35</t>
  </si>
  <si>
    <t>28.11.2019 17:28:37</t>
  </si>
  <si>
    <t>28.11.2019 17:28:41</t>
  </si>
  <si>
    <t>28.11.2019 17:29:02</t>
  </si>
  <si>
    <t>28.11.2019 17:29:04</t>
  </si>
  <si>
    <t>28.11.2019 17:29:23</t>
  </si>
  <si>
    <t>28.11.2019 17:29:25</t>
  </si>
  <si>
    <t>28.11.2019 17:29:26</t>
  </si>
  <si>
    <t>28.11.2019 17:29:28</t>
  </si>
  <si>
    <t>28.11.2019 17:29:32</t>
  </si>
  <si>
    <t>28.11.2019 17:29:41</t>
  </si>
  <si>
    <t>28.11.2019 17:29:46</t>
  </si>
  <si>
    <t>28.11.2019 17:29:50</t>
  </si>
  <si>
    <t>28.11.2019 17:29:52</t>
  </si>
  <si>
    <t>28.11.2019 17:29:53</t>
  </si>
  <si>
    <t>28.11.2019 17:29:55</t>
  </si>
  <si>
    <t>28.11.2019 17:29:56</t>
  </si>
  <si>
    <t>28.11.2019 17:29:58</t>
  </si>
  <si>
    <t>28.11.2019 17:30:19</t>
  </si>
  <si>
    <t>28.11.2019 17:30:20</t>
  </si>
  <si>
    <t>28.11.2019 17:30:22</t>
  </si>
  <si>
    <t>28.11.2019 17:30:23</t>
  </si>
  <si>
    <t>28.11.2019 17:31:26</t>
  </si>
  <si>
    <t>28.11.2019 17:31:28</t>
  </si>
  <si>
    <t>28.11.2019 17:31:29</t>
  </si>
  <si>
    <t>28.11.2019 17:31:31</t>
  </si>
  <si>
    <t>28.11.2019 17:31:37</t>
  </si>
  <si>
    <t>28.11.2019 17:31:39</t>
  </si>
  <si>
    <t>28.11.2019 17:31:51</t>
  </si>
  <si>
    <t>28.11.2019 17:32:44</t>
  </si>
  <si>
    <t>28.11.2019 17:32:47</t>
  </si>
  <si>
    <t>28.11.2019 17:33:21</t>
  </si>
  <si>
    <t>28.11.2019 17:33:23</t>
  </si>
  <si>
    <t>28.11.2019 17:33:24</t>
  </si>
  <si>
    <t>28.11.2019 17:33:26</t>
  </si>
  <si>
    <t>28.11.2019 17:33:42</t>
  </si>
  <si>
    <t>28.11.2019 17:33:44</t>
  </si>
  <si>
    <t>28.11.2019 17:33:48</t>
  </si>
  <si>
    <t>28.11.2019 17:33:54</t>
  </si>
  <si>
    <t>28.11.2019 17:33:56</t>
  </si>
  <si>
    <t>28.11.2019 17:34:12</t>
  </si>
  <si>
    <t>28.11.2019 17:34:20</t>
  </si>
  <si>
    <t>28.11.2019 17:34:35</t>
  </si>
  <si>
    <t>28.11.2019 17:34:36</t>
  </si>
  <si>
    <t>28.11.2019 17:34:38</t>
  </si>
  <si>
    <t>28.11.2019 17:34:39</t>
  </si>
  <si>
    <t>28.11.2019 17:34:41</t>
  </si>
  <si>
    <t>28.11.2019 17:34:42</t>
  </si>
  <si>
    <t>28.11.2019 17:34:44</t>
  </si>
  <si>
    <t>28.11.2019 17:34:45</t>
  </si>
  <si>
    <t>28.11.2019 17:34:47</t>
  </si>
  <si>
    <t>28.11.2019 17:34:54</t>
  </si>
  <si>
    <t>28.11.2019 17:34:59</t>
  </si>
  <si>
    <t>28.11.2019 17:35:00</t>
  </si>
  <si>
    <t>28.11.2019 17:35:03</t>
  </si>
  <si>
    <t>28.11.2019 17:35:05</t>
  </si>
  <si>
    <t>28.11.2019 17:35:23</t>
  </si>
  <si>
    <t>28.11.2019 17:35:39</t>
  </si>
  <si>
    <t>28.11.2019 17:35:41</t>
  </si>
  <si>
    <t>28.11.2019 17:35:45</t>
  </si>
  <si>
    <t>28.11.2019 17:35:46</t>
  </si>
  <si>
    <t>28.11.2019 17:35:55</t>
  </si>
  <si>
    <t>28.11.2019 17:35:57</t>
  </si>
  <si>
    <t>28.11.2019 17:35:58</t>
  </si>
  <si>
    <t>28.11.2019 17:36:03</t>
  </si>
  <si>
    <t>28.11.2019 17:36:07</t>
  </si>
  <si>
    <t>28.11.2019 17:36:15</t>
  </si>
  <si>
    <t>28.11.2019 17:36:16</t>
  </si>
  <si>
    <t>28.11.2019 17:37:01</t>
  </si>
  <si>
    <t>28.11.2019 17:37:06</t>
  </si>
  <si>
    <t>28.11.2019 17:37:07</t>
  </si>
  <si>
    <t>28.11.2019 17:37:09</t>
  </si>
  <si>
    <t>28.11.2019 17:37:10</t>
  </si>
  <si>
    <t>28.11.2019 17:37:13</t>
  </si>
  <si>
    <t>28.11.2019 17:37:24</t>
  </si>
  <si>
    <t>28.11.2019 17:37:25</t>
  </si>
  <si>
    <t>28.11.2019 17:37:40</t>
  </si>
  <si>
    <t>28.11.2019 17:37:42</t>
  </si>
  <si>
    <t>28.11.2019 17:37:43</t>
  </si>
  <si>
    <t>28.11.2019 17:37:48</t>
  </si>
  <si>
    <t>28.11.2019 17:38:03</t>
  </si>
  <si>
    <t>28.11.2019 17:38:07</t>
  </si>
  <si>
    <t>28.11.2019 17:38:28</t>
  </si>
  <si>
    <t>28.11.2019 17:38:29</t>
  </si>
  <si>
    <t>28.11.2019 17:38:43</t>
  </si>
  <si>
    <t>28.11.2019 17:38:56</t>
  </si>
  <si>
    <t>28.11.2019 17:38:59</t>
  </si>
  <si>
    <t>28.11.2019 17:39:14</t>
  </si>
  <si>
    <t>28.11.2019 17:39:40</t>
  </si>
  <si>
    <t>28.11.2019 17:39:41</t>
  </si>
  <si>
    <t>28.11.2019 17:39:46</t>
  </si>
  <si>
    <t>28.11.2019 17:39:49</t>
  </si>
  <si>
    <t>28.11.2019 17:39:50</t>
  </si>
  <si>
    <t>28.11.2019 17:40:01</t>
  </si>
  <si>
    <t>28.11.2019 17:40:16</t>
  </si>
  <si>
    <t>28.11.2019 17:40:17</t>
  </si>
  <si>
    <t>28.11.2019 17:40:20</t>
  </si>
  <si>
    <t>28.11.2019 17:40:26</t>
  </si>
  <si>
    <t>28.11.2019 17:40:28</t>
  </si>
  <si>
    <t>28.11.2019 17:40:31</t>
  </si>
  <si>
    <t>28.11.2019 17:41:20</t>
  </si>
  <si>
    <t>28.11.2019 17:41:26</t>
  </si>
  <si>
    <t>28.11.2019 17:41:31</t>
  </si>
  <si>
    <t>28.11.2019 17:41:43</t>
  </si>
  <si>
    <t>28.11.2019 17:41:46</t>
  </si>
  <si>
    <t>28.11.2019 17:41:56</t>
  </si>
  <si>
    <t>28.11.2019 17:41:58</t>
  </si>
  <si>
    <t>28.11.2019 17:42:01</t>
  </si>
  <si>
    <t>28.11.2019 17:42:02</t>
  </si>
  <si>
    <t>28.11.2019 17:42:28</t>
  </si>
  <si>
    <t>28.11.2019 17:42:32</t>
  </si>
  <si>
    <t>28.11.2019 17:42:41</t>
  </si>
  <si>
    <t>28.11.2019 17:42:46</t>
  </si>
  <si>
    <t>28.11.2019 17:42:52</t>
  </si>
  <si>
    <t>28.11.2019 17:43:28</t>
  </si>
  <si>
    <t>28.11.2019 17:44:05</t>
  </si>
  <si>
    <t>28.11.2019 17:44:35</t>
  </si>
  <si>
    <t>28.11.2019 17:44:38</t>
  </si>
  <si>
    <t>28.11.2019 17:44:46</t>
  </si>
  <si>
    <t>28.11.2019 17:44:49</t>
  </si>
  <si>
    <t>28.11.2019 17:44:50</t>
  </si>
  <si>
    <t>28.11.2019 17:44:52</t>
  </si>
  <si>
    <t>28.11.2019 17:44:58</t>
  </si>
  <si>
    <t>28.11.2019 17:44:59</t>
  </si>
  <si>
    <t>28.11.2019 17:45:07</t>
  </si>
  <si>
    <t>28.11.2019 17:45:10</t>
  </si>
  <si>
    <t>28.11.2019 17:45:31</t>
  </si>
  <si>
    <t>28.11.2019 17:45:32</t>
  </si>
  <si>
    <t>28.11.2019 17:45:35</t>
  </si>
  <si>
    <t>28.11.2019 17:45:37</t>
  </si>
  <si>
    <t>28.11.2019 17:45:44</t>
  </si>
  <si>
    <t>28.11.2019 17:45:46</t>
  </si>
  <si>
    <t>28.11.2019 17:45:47</t>
  </si>
  <si>
    <t>28.11.2019 17:46:04</t>
  </si>
  <si>
    <t>28.11.2019 17:46:05</t>
  </si>
  <si>
    <t>28.11.2019 17:46:13</t>
  </si>
  <si>
    <t>28.11.2019 17:46:14</t>
  </si>
  <si>
    <t>28.11.2019 17:46:22</t>
  </si>
  <si>
    <t>28.11.2019 17:46:25</t>
  </si>
  <si>
    <t>28.11.2019 17:46:26</t>
  </si>
  <si>
    <t>28.11.2019 17:46:28</t>
  </si>
  <si>
    <t>28.11.2019 17:46:52</t>
  </si>
  <si>
    <t>28.11.2019 17:46:56</t>
  </si>
  <si>
    <t>28.11.2019 17:47:23</t>
  </si>
  <si>
    <t>28.11.2019 17:48:31</t>
  </si>
  <si>
    <t>28.11.2019 17:48:34</t>
  </si>
  <si>
    <t>28.11.2019 17:48:38</t>
  </si>
  <si>
    <t>28.11.2019 17:48:41</t>
  </si>
  <si>
    <t>28.11.2019 17:48:47</t>
  </si>
  <si>
    <t>28.11.2019 17:49:22</t>
  </si>
  <si>
    <t>28.11.2019 17:49:23</t>
  </si>
  <si>
    <t>28.11.2019 17:49:34</t>
  </si>
  <si>
    <t>28.11.2019 17:49:37</t>
  </si>
  <si>
    <t>28.11.2019 17:50:25</t>
  </si>
  <si>
    <t>28.11.2019 17:50:28</t>
  </si>
  <si>
    <t>28.11.2019 17:50:29</t>
  </si>
  <si>
    <t>28.11.2019 17:50:31</t>
  </si>
  <si>
    <t>28.11.2019 17:50:32</t>
  </si>
  <si>
    <t>28.11.2019 17:50:35</t>
  </si>
  <si>
    <t>28.11.2019 17:50:52</t>
  </si>
  <si>
    <t>28.11.2019 17:50:53</t>
  </si>
  <si>
    <t>28.11.2019 17:50:56</t>
  </si>
  <si>
    <t>28.11.2019 17:50:59</t>
  </si>
  <si>
    <t>28.11.2019 17:51:11</t>
  </si>
  <si>
    <t>28.11.2019 17:51:14</t>
  </si>
  <si>
    <t>28.11.2019 17:51:16</t>
  </si>
  <si>
    <t>28.11.2019 17:51:17</t>
  </si>
  <si>
    <t>28.11.2019 17:51:25</t>
  </si>
  <si>
    <t>28.11.2019 17:51:46</t>
  </si>
  <si>
    <t>28.11.2019 17:51:56</t>
  </si>
  <si>
    <t>28.11.2019 17:52:23</t>
  </si>
  <si>
    <t>28.11.2019 17:52:34</t>
  </si>
  <si>
    <t>28.11.2019 17:52:37</t>
  </si>
  <si>
    <t>28.11.2019 17:52:38</t>
  </si>
  <si>
    <t>28.11.2019 17:52:47</t>
  </si>
  <si>
    <t>28.11.2019 17:52:49</t>
  </si>
  <si>
    <t>28.11.2019 17:52:50</t>
  </si>
  <si>
    <t>28.11.2019 17:53:05</t>
  </si>
  <si>
    <t>28.11.2019 17:53:17</t>
  </si>
  <si>
    <t>28.11.2019 17:53:37</t>
  </si>
  <si>
    <t>28.11.2019 17:53:46</t>
  </si>
  <si>
    <t>28.11.2019 17:53:49</t>
  </si>
  <si>
    <t>28.11.2019 17:54:43</t>
  </si>
  <si>
    <t>28.11.2019 17:54:47</t>
  </si>
  <si>
    <t>28.11.2019 17:55:22</t>
  </si>
  <si>
    <t>28.11.2019 17:57:01</t>
  </si>
  <si>
    <t>28.11.2019 17:57:07</t>
  </si>
  <si>
    <t>28.11.2019 17:57:08</t>
  </si>
  <si>
    <t>28.11.2019 17:57:10</t>
  </si>
  <si>
    <t>28.11.2019 17:57:23</t>
  </si>
  <si>
    <t>28.11.2019 17:57:25</t>
  </si>
  <si>
    <t>28.11.2019 17:57:26</t>
  </si>
  <si>
    <t>28.11.2019 17:57:28</t>
  </si>
  <si>
    <t>28.11.2019 17:57:32</t>
  </si>
  <si>
    <t>28.11.2019 17:57:34</t>
  </si>
  <si>
    <t>28.11.2019 17:57:35</t>
  </si>
  <si>
    <t>28.11.2019 17:57:56</t>
  </si>
  <si>
    <t>28.11.2019 17:58:08</t>
  </si>
  <si>
    <t>28.11.2019 17:58:19</t>
  </si>
  <si>
    <t>28.11.2019 17:58:31</t>
  </si>
  <si>
    <t>28.11.2019 17:58:58</t>
  </si>
  <si>
    <t>28.11.2019 17:58:59</t>
  </si>
  <si>
    <t>28.11.2019 17:59:05</t>
  </si>
  <si>
    <t>28.11.2019 17:59:10</t>
  </si>
  <si>
    <t>28.11.2019 17:59:11</t>
  </si>
  <si>
    <t>28.11.2019 17:59:13</t>
  </si>
  <si>
    <t>28.11.2019 17:59:16</t>
  </si>
  <si>
    <t>28.11.2019 17:59:17</t>
  </si>
  <si>
    <t>28.11.2019 17:59:34</t>
  </si>
  <si>
    <t>28.11.2019 17:59:47</t>
  </si>
  <si>
    <t>28.11.2019 18:00:37</t>
  </si>
  <si>
    <t>28.11.2019 18:00:59</t>
  </si>
  <si>
    <t>28.11.2019 18:01:02</t>
  </si>
  <si>
    <t>28.11.2019 18:01:04</t>
  </si>
  <si>
    <t>28.11.2019 18:01:07</t>
  </si>
  <si>
    <t>28.11.2019 18:01:08</t>
  </si>
  <si>
    <t>28.11.2019 18:01:40</t>
  </si>
  <si>
    <t>28.11.2019 18:01:41</t>
  </si>
  <si>
    <t>28.11.2019 18:01:47</t>
  </si>
  <si>
    <t>28.11.2019 18:02:01</t>
  </si>
  <si>
    <t>28.11.2019 18:02:02</t>
  </si>
  <si>
    <t>28.11.2019 18:02:16</t>
  </si>
  <si>
    <t>28.11.2019 18:02:23</t>
  </si>
  <si>
    <t>28.11.2019 18:02:25</t>
  </si>
  <si>
    <t>28.11.2019 18:02:37</t>
  </si>
  <si>
    <t>28.11.2019 18:02:41</t>
  </si>
  <si>
    <t>28.11.2019 18:02:47</t>
  </si>
  <si>
    <t>28.11.2019 18:02:48</t>
  </si>
  <si>
    <t>28.11.2019 18:02:50</t>
  </si>
  <si>
    <t>28.11.2019 18:02:53</t>
  </si>
  <si>
    <t>28.11.2019 18:02:54</t>
  </si>
  <si>
    <t>28.11.2019 18:02:59</t>
  </si>
  <si>
    <t>28.11.2019 18:03:32</t>
  </si>
  <si>
    <t>28.11.2019 18:03:35</t>
  </si>
  <si>
    <t>28.11.2019 18:03:48</t>
  </si>
  <si>
    <t>28.11.2019 18:03:50</t>
  </si>
  <si>
    <t>28.11.2019 18:03:51</t>
  </si>
  <si>
    <t>28.11.2019 18:03:53</t>
  </si>
  <si>
    <t>28.11.2019 18:04:00</t>
  </si>
  <si>
    <t>28.11.2019 18:04:02</t>
  </si>
  <si>
    <t>28.11.2019 18:04:15</t>
  </si>
  <si>
    <t>28.11.2019 18:05:20</t>
  </si>
  <si>
    <t>28.11.2019 18:05:33</t>
  </si>
  <si>
    <t>28.11.2019 18:05:59</t>
  </si>
  <si>
    <t>28.11.2019 18:06:00</t>
  </si>
  <si>
    <t>28.11.2019 18:06:05</t>
  </si>
  <si>
    <t>28.11.2019 18:06:07</t>
  </si>
  <si>
    <t>28.11.2019 18:06:28</t>
  </si>
  <si>
    <t>28.11.2019 18:06:39</t>
  </si>
  <si>
    <t>28.11.2019 18:06:42</t>
  </si>
  <si>
    <t>28.11.2019 18:07:07</t>
  </si>
  <si>
    <t>28.11.2019 18:07:28</t>
  </si>
  <si>
    <t>28.11.2019 18:08:09</t>
  </si>
  <si>
    <t>28.11.2019 18:08:19</t>
  </si>
  <si>
    <t>28.11.2019 18:08:25</t>
  </si>
  <si>
    <t>28.11.2019 18:08:40</t>
  </si>
  <si>
    <t>28.11.2019 18:08:42</t>
  </si>
  <si>
    <t>28.11.2019 18:08:43</t>
  </si>
  <si>
    <t>28.11.2019 18:08:45</t>
  </si>
  <si>
    <t>28.11.2019 18:08:58</t>
  </si>
  <si>
    <t>28.11.2019 18:08:59</t>
  </si>
  <si>
    <t>28.11.2019 18:09:20</t>
  </si>
  <si>
    <t>28.11.2019 18:09:22</t>
  </si>
  <si>
    <t>28.11.2019 18:09:23</t>
  </si>
  <si>
    <t>28.11.2019 18:09:49</t>
  </si>
  <si>
    <t>28.11.2019 18:10:16</t>
  </si>
  <si>
    <t>28.11.2019 18:10:37</t>
  </si>
  <si>
    <t>28.11.2019 18:10:53</t>
  </si>
  <si>
    <t>28.11.2019 18:12:13</t>
  </si>
  <si>
    <t>28.11.2019 18:12:14</t>
  </si>
  <si>
    <t>28.11.2019 18:12:16</t>
  </si>
  <si>
    <t>28.11.2019 18:12:19</t>
  </si>
  <si>
    <t>28.11.2019 18:12:41</t>
  </si>
  <si>
    <t>28.11.2019 18:12:46</t>
  </si>
  <si>
    <t>28.11.2019 18:12:50</t>
  </si>
  <si>
    <t>28.11.2019 18:12:52</t>
  </si>
  <si>
    <t>28.11.2019 18:13:17</t>
  </si>
  <si>
    <t>28.11.2019 18:13:37</t>
  </si>
  <si>
    <t>28.11.2019 18:13:41</t>
  </si>
  <si>
    <t>28.11.2019 18:13:49</t>
  </si>
  <si>
    <t>28.11.2019 18:13:50</t>
  </si>
  <si>
    <t>28.11.2019 18:14:23</t>
  </si>
  <si>
    <t>28.11.2019 18:14:25</t>
  </si>
  <si>
    <t>28.11.2019 18:14:26</t>
  </si>
  <si>
    <t>28.11.2019 18:14:28</t>
  </si>
  <si>
    <t>28.11.2019 18:14:55</t>
  </si>
  <si>
    <t>28.11.2019 18:14:56</t>
  </si>
  <si>
    <t>28.11.2019 18:15:07</t>
  </si>
  <si>
    <t>28.11.2019 18:15:08</t>
  </si>
  <si>
    <t>28.11.2019 18:15:25</t>
  </si>
  <si>
    <t>28.11.2019 18:15:41</t>
  </si>
  <si>
    <t>28.11.2019 18:15:43</t>
  </si>
  <si>
    <t>28.11.2019 18:16:20</t>
  </si>
  <si>
    <t>28.11.2019 18:17:13</t>
  </si>
  <si>
    <t>28.11.2019 18:17:14</t>
  </si>
  <si>
    <t>28.11.2019 18:17:20</t>
  </si>
  <si>
    <t>28.11.2019 18:17:23</t>
  </si>
  <si>
    <t>28.11.2019 18:17:25</t>
  </si>
  <si>
    <t>28.11.2019 18:17:26</t>
  </si>
  <si>
    <t>28.11.2019 18:17:53</t>
  </si>
  <si>
    <t>28.11.2019 18:17:55</t>
  </si>
  <si>
    <t>28.11.2019 18:17:56</t>
  </si>
  <si>
    <t>28.11.2019 18:17:58</t>
  </si>
  <si>
    <t>28.11.2019 18:18:16</t>
  </si>
  <si>
    <t>28.11.2019 18:18:19</t>
  </si>
  <si>
    <t>28.11.2019 18:18:20</t>
  </si>
  <si>
    <t>28.11.2019 18:18:50</t>
  </si>
  <si>
    <t>28.11.2019 18:18:52</t>
  </si>
  <si>
    <t>28.11.2019 18:18:56</t>
  </si>
  <si>
    <t>28.11.2019 18:19:01</t>
  </si>
  <si>
    <t>28.11.2019 18:19:02</t>
  </si>
  <si>
    <t>28.11.2019 18:19:25</t>
  </si>
  <si>
    <t>28.11.2019 18:19:35</t>
  </si>
  <si>
    <t>28.11.2019 18:19:52</t>
  </si>
  <si>
    <t>28.11.2019 18:19:55</t>
  </si>
  <si>
    <t>28.11.2019 18:20:20</t>
  </si>
  <si>
    <t>28.11.2019 18:20:22</t>
  </si>
  <si>
    <t>28.11.2019 18:20:34</t>
  </si>
  <si>
    <t>28.11.2019 18:20:44</t>
  </si>
  <si>
    <t>28.11.2019 18:20:46</t>
  </si>
  <si>
    <t>28.11.2019 18:20:47</t>
  </si>
  <si>
    <t>28.11.2019 18:20:53</t>
  </si>
  <si>
    <t>28.11.2019 18:21:02</t>
  </si>
  <si>
    <t>28.11.2019 18:21:37</t>
  </si>
  <si>
    <t>28.11.2019 18:21:56</t>
  </si>
  <si>
    <t>28.11.2019 18:22:43</t>
  </si>
  <si>
    <t>28.11.2019 18:22:44</t>
  </si>
  <si>
    <t>28.11.2019 18:22:49</t>
  </si>
  <si>
    <t>28.11.2019 18:23:25</t>
  </si>
  <si>
    <t>28.11.2019 18:23:26</t>
  </si>
  <si>
    <t>28.11.2019 18:23:38</t>
  </si>
  <si>
    <t>28.11.2019 18:23:44</t>
  </si>
  <si>
    <t>28.11.2019 18:23:55</t>
  </si>
  <si>
    <t>28.11.2019 18:24:08</t>
  </si>
  <si>
    <t>28.11.2019 18:24:10</t>
  </si>
  <si>
    <t>28.11.2019 18:24:31</t>
  </si>
  <si>
    <t>28.11.2019 18:24:32</t>
  </si>
  <si>
    <t>28.11.2019 18:24:46</t>
  </si>
  <si>
    <t>28.11.2019 18:25:16</t>
  </si>
  <si>
    <t>28.11.2019 18:25:23</t>
  </si>
  <si>
    <t>28.11.2019 18:25:25</t>
  </si>
  <si>
    <t>28.11.2019 18:25:26</t>
  </si>
  <si>
    <t>28.11.2019 18:25:50</t>
  </si>
  <si>
    <t>28.11.2019 18:25:55</t>
  </si>
  <si>
    <t>28.11.2019 18:25:56</t>
  </si>
  <si>
    <t>28.11.2019 18:25:58</t>
  </si>
  <si>
    <t>28.11.2019 18:25:59</t>
  </si>
  <si>
    <t>28.11.2019 18:26:23</t>
  </si>
  <si>
    <t>28.11.2019 18:26:25</t>
  </si>
  <si>
    <t>28.11.2019 18:26:26</t>
  </si>
  <si>
    <t>28.11.2019 18:26:28</t>
  </si>
  <si>
    <t>28.11.2019 18:26:29</t>
  </si>
  <si>
    <t>28.11.2019 18:26:34</t>
  </si>
  <si>
    <t>28.11.2019 18:26:55</t>
  </si>
  <si>
    <t>28.11.2019 18:27:14</t>
  </si>
  <si>
    <t>28.11.2019 18:27:17</t>
  </si>
  <si>
    <t>28.11.2019 18:27:19</t>
  </si>
  <si>
    <t>28.11.2019 18:27:25</t>
  </si>
  <si>
    <t>28.11.2019 18:27:26</t>
  </si>
  <si>
    <t>28.11.2019 18:27:28</t>
  </si>
  <si>
    <t>28.11.2019 18:27:29</t>
  </si>
  <si>
    <t>28.11.2019 18:27:31</t>
  </si>
  <si>
    <t>28.11.2019 18:27:46</t>
  </si>
  <si>
    <t>28.11.2019 18:27:47</t>
  </si>
  <si>
    <t>28.11.2019 18:28:07</t>
  </si>
  <si>
    <t>28.11.2019 18:28:08</t>
  </si>
  <si>
    <t>28.11.2019 18:28:41</t>
  </si>
  <si>
    <t>28.11.2019 18:28:43</t>
  </si>
  <si>
    <t>28.11.2019 18:28:44</t>
  </si>
  <si>
    <t>28.11.2019 18:28:46</t>
  </si>
  <si>
    <t>28.11.2019 18:29:40</t>
  </si>
  <si>
    <t>28.11.2019 18:29:44</t>
  </si>
  <si>
    <t>28.11.2019 18:29:46</t>
  </si>
  <si>
    <t>28.11.2019 18:30:08</t>
  </si>
  <si>
    <t>28.11.2019 18:30:10</t>
  </si>
  <si>
    <t>28.11.2019 18:30:28</t>
  </si>
  <si>
    <t>28.11.2019 18:30:29</t>
  </si>
  <si>
    <t>28.11.2019 18:30:31</t>
  </si>
  <si>
    <t>28.11.2019 18:30:38</t>
  </si>
  <si>
    <t>28.11.2019 18:31:16</t>
  </si>
  <si>
    <t>28.11.2019 18:31:58</t>
  </si>
  <si>
    <t>28.11.2019 18:31:59</t>
  </si>
  <si>
    <t>28.11.2019 18:32:41</t>
  </si>
  <si>
    <t>28.11.2019 18:32:43</t>
  </si>
  <si>
    <t>28.11.2019 18:33:29</t>
  </si>
  <si>
    <t>28.11.2019 18:33:31</t>
  </si>
  <si>
    <t>28.11.2019 18:34:32</t>
  </si>
  <si>
    <t>28.11.2019 18:34:34</t>
  </si>
  <si>
    <t>28.11.2019 18:34:35</t>
  </si>
  <si>
    <t>28.11.2019 18:34:37</t>
  </si>
  <si>
    <t>28.11.2019 18:34:40</t>
  </si>
  <si>
    <t>28.11.2019 18:34:43</t>
  </si>
  <si>
    <t>28.11.2019 18:34:59</t>
  </si>
  <si>
    <t>28.11.2019 18:35:01</t>
  </si>
  <si>
    <t>28.11.2019 18:35:05</t>
  </si>
  <si>
    <t>28.11.2019 18:35:26</t>
  </si>
  <si>
    <t>28.11.2019 18:35:28</t>
  </si>
  <si>
    <t>28.11.2019 18:35:44</t>
  </si>
  <si>
    <t>28.11.2019 18:35:47</t>
  </si>
  <si>
    <t>28.11.2019 18:36:08</t>
  </si>
  <si>
    <t>28.11.2019 18:36:17</t>
  </si>
  <si>
    <t>28.11.2019 18:36:20</t>
  </si>
  <si>
    <t>28.11.2019 18:36:22</t>
  </si>
  <si>
    <t>28.11.2019 18:36:23</t>
  </si>
  <si>
    <t>28.11.2019 18:36:46</t>
  </si>
  <si>
    <t>28.11.2019 18:37:16</t>
  </si>
  <si>
    <t>28.11.2019 18:37:20</t>
  </si>
  <si>
    <t>28.11.2019 18:37:22</t>
  </si>
  <si>
    <t>28.11.2019 18:38:22</t>
  </si>
  <si>
    <t>28.11.2019 18:38:23</t>
  </si>
  <si>
    <t>28.11.2019 18:38:53</t>
  </si>
  <si>
    <t>28.11.2019 18:39:37</t>
  </si>
  <si>
    <t>28.11.2019 18:39:38</t>
  </si>
  <si>
    <t>28.11.2019 18:40:07</t>
  </si>
  <si>
    <t>28.11.2019 18:40:14</t>
  </si>
  <si>
    <t>28.11.2019 18:40:17</t>
  </si>
  <si>
    <t>28.11.2019 18:40:38</t>
  </si>
  <si>
    <t>28.11.2019 18:40:41</t>
  </si>
  <si>
    <t>28.11.2019 18:40:46</t>
  </si>
  <si>
    <t>28.11.2019 18:40:50</t>
  </si>
  <si>
    <t>28.11.2019 18:40:52</t>
  </si>
  <si>
    <t>28.11.2019 18:41:19</t>
  </si>
  <si>
    <t>28.11.2019 18:41:43</t>
  </si>
  <si>
    <t>28.11.2019 18:41:44</t>
  </si>
  <si>
    <t>28.11.2019 18:41:46</t>
  </si>
  <si>
    <t>28.11.2019 18:41:47</t>
  </si>
  <si>
    <t>28.11.2019 18:41:49</t>
  </si>
  <si>
    <t>28.11.2019 18:41:50</t>
  </si>
  <si>
    <t>28.11.2019 18:41:58</t>
  </si>
  <si>
    <t>28.11.2019 18:41:59</t>
  </si>
  <si>
    <t>28.11.2019 18:42:47</t>
  </si>
  <si>
    <t>28.11.2019 18:43:06</t>
  </si>
  <si>
    <t>28.11.2019 18:43:21</t>
  </si>
  <si>
    <t>28.11.2019 18:43:23</t>
  </si>
  <si>
    <t>28.11.2019 18:43:26</t>
  </si>
  <si>
    <t>28.11.2019 18:43:27</t>
  </si>
  <si>
    <t>28.11.2019 18:43:29</t>
  </si>
  <si>
    <t>28.11.2019 18:44:47</t>
  </si>
  <si>
    <t>28.11.2019 18:44:53</t>
  </si>
  <si>
    <t>28.11.2019 18:45:03</t>
  </si>
  <si>
    <t>28.11.2019 18:45:05</t>
  </si>
  <si>
    <t>28.11.2019 18:45:06</t>
  </si>
  <si>
    <t>28.11.2019 18:45:12</t>
  </si>
  <si>
    <t>28.11.2019 18:45:14</t>
  </si>
  <si>
    <t>28.11.2019 18:45:15</t>
  </si>
  <si>
    <t>28.11.2019 18:45:17</t>
  </si>
  <si>
    <t>28.11.2019 18:45:30</t>
  </si>
  <si>
    <t>28.11.2019 18:45:59</t>
  </si>
  <si>
    <t>28.11.2019 18:46:30</t>
  </si>
  <si>
    <t>28.11.2019 18:47:44</t>
  </si>
  <si>
    <t>28.11.2019 18:47:47</t>
  </si>
  <si>
    <t>28.11.2019 18:47:54</t>
  </si>
  <si>
    <t>28.11.2019 18:47:56</t>
  </si>
  <si>
    <t>28.11.2019 18:47:57</t>
  </si>
  <si>
    <t>28.11.2019 18:48:45</t>
  </si>
  <si>
    <t>28.11.2019 18:49:05</t>
  </si>
  <si>
    <t>28.11.2019 18:49:32</t>
  </si>
  <si>
    <t>28.11.2019 18:49:33</t>
  </si>
  <si>
    <t>28.11.2019 18:49:38</t>
  </si>
  <si>
    <t>28.11.2019 18:49:53</t>
  </si>
  <si>
    <t>28.11.2019 18:49:54</t>
  </si>
  <si>
    <t>28.11.2019 18:50:06</t>
  </si>
  <si>
    <t>28.11.2019 18:50:08</t>
  </si>
  <si>
    <t>28.11.2019 18:50:12</t>
  </si>
  <si>
    <t>28.11.2019 18:50:14</t>
  </si>
  <si>
    <t>28.11.2019 18:51:02</t>
  </si>
  <si>
    <t>28.11.2019 18:51:09</t>
  </si>
  <si>
    <t>28.11.2019 18:51:27</t>
  </si>
  <si>
    <t>28.11.2019 18:51:38</t>
  </si>
  <si>
    <t>28.11.2019 18:51:39</t>
  </si>
  <si>
    <t>28.11.2019 18:51:45</t>
  </si>
  <si>
    <t>28.11.2019 18:51:47</t>
  </si>
  <si>
    <t>28.11.2019 18:52:15</t>
  </si>
  <si>
    <t>28.11.2019 18:52:17</t>
  </si>
  <si>
    <t>28.11.2019 18:52:20</t>
  </si>
  <si>
    <t>28.11.2019 18:52:21</t>
  </si>
  <si>
    <t>28.11.2019 18:53:29</t>
  </si>
  <si>
    <t>28.11.2019 18:53:30</t>
  </si>
  <si>
    <t>28.11.2019 18:53:33</t>
  </si>
  <si>
    <t>28.11.2019 18:53:35</t>
  </si>
  <si>
    <t>28.11.2019 18:53:54</t>
  </si>
  <si>
    <t>28.11.2019 18:53:56</t>
  </si>
  <si>
    <t>28.11.2019 18:54:03</t>
  </si>
  <si>
    <t>28.11.2019 18:54:05</t>
  </si>
  <si>
    <t>28.11.2019 18:54:09</t>
  </si>
  <si>
    <t>28.11.2019 18:55:17</t>
  </si>
  <si>
    <t>28.11.2019 18:55:59</t>
  </si>
  <si>
    <t>28.11.2019 18:56:00</t>
  </si>
  <si>
    <t>28.11.2019 18:56:15</t>
  </si>
  <si>
    <t>28.11.2019 18:56:17</t>
  </si>
  <si>
    <t>28.11.2019 18:56:18</t>
  </si>
  <si>
    <t>28.11.2019 18:56:36</t>
  </si>
  <si>
    <t>28.11.2019 18:56:38</t>
  </si>
  <si>
    <t>28.11.2019 18:57:33</t>
  </si>
  <si>
    <t>28.11.2019 18:57:36</t>
  </si>
  <si>
    <t>28.11.2019 18:57:59</t>
  </si>
  <si>
    <t>28.11.2019 18:58:02</t>
  </si>
  <si>
    <t>28.11.2019 18:58:03</t>
  </si>
  <si>
    <t>28.11.2019 18:58:47</t>
  </si>
  <si>
    <t>28.11.2019 18:58:50</t>
  </si>
  <si>
    <t>28.11.2019 18:58:51</t>
  </si>
  <si>
    <t>28.11.2019 18:59:27</t>
  </si>
  <si>
    <t>28.11.2019 19:00:15</t>
  </si>
  <si>
    <t>28.11.2019 19:00:17</t>
  </si>
  <si>
    <t>28.11.2019 19:01:36</t>
  </si>
  <si>
    <t>28.11.2019 19:01:50</t>
  </si>
  <si>
    <t>28.11.2019 19:01:51</t>
  </si>
  <si>
    <t>28.11.2019 19:01:54</t>
  </si>
  <si>
    <t>28.11.2019 19:02:21</t>
  </si>
  <si>
    <t>28.11.2019 19:02:51</t>
  </si>
  <si>
    <t>28.11.2019 19:02:53</t>
  </si>
  <si>
    <t>28.11.2019 19:03:24</t>
  </si>
  <si>
    <t>28.11.2019 19:03:26</t>
  </si>
  <si>
    <t>28.11.2019 19:03:27</t>
  </si>
  <si>
    <t>28.11.2019 19:04:30</t>
  </si>
  <si>
    <t>28.11.2019 19:04:32</t>
  </si>
  <si>
    <t>28.11.2019 19:04:33</t>
  </si>
  <si>
    <t>28.11.2019 19:04:38</t>
  </si>
  <si>
    <t>28.11.2019 19:04:39</t>
  </si>
  <si>
    <t>28.11.2019 19:05:03</t>
  </si>
  <si>
    <t>28.11.2019 19:05:08</t>
  </si>
  <si>
    <t>28.11.2019 19:05:14</t>
  </si>
  <si>
    <t>28.11.2019 19:05:15</t>
  </si>
  <si>
    <t>28.11.2019 19:05:17</t>
  </si>
  <si>
    <t>28.11.2019 19:05:53</t>
  </si>
  <si>
    <t>28.11.2019 19:05:54</t>
  </si>
  <si>
    <t>28.11.2019 19:05:56</t>
  </si>
  <si>
    <t>28.11.2019 19:06:15</t>
  </si>
  <si>
    <t>28.11.2019 19:06:35</t>
  </si>
  <si>
    <t>28.11.2019 19:06:39</t>
  </si>
  <si>
    <t>28.11.2019 19:06:47</t>
  </si>
  <si>
    <t>28.11.2019 19:06:48</t>
  </si>
  <si>
    <t>28.11.2019 19:07:30</t>
  </si>
  <si>
    <t>28.11.2019 19:07:32</t>
  </si>
  <si>
    <t>28.11.2019 19:09:30</t>
  </si>
  <si>
    <t>28.11.2019 19:09:32</t>
  </si>
  <si>
    <t>28.11.2019 19:09:33</t>
  </si>
  <si>
    <t>28.11.2019 19:09:39</t>
  </si>
  <si>
    <t>28.11.2019 19:09:53</t>
  </si>
  <si>
    <t>28.11.2019 19:09:54</t>
  </si>
  <si>
    <t>28.11.2019 19:10:00</t>
  </si>
  <si>
    <t>28.11.2019 19:10:02</t>
  </si>
  <si>
    <t>28.11.2019 19:10:03</t>
  </si>
  <si>
    <t>28.11.2019 19:10:36</t>
  </si>
  <si>
    <t>28.11.2019 19:10:38</t>
  </si>
  <si>
    <t>28.11.2019 19:10:42</t>
  </si>
  <si>
    <t>28.11.2019 19:11:00</t>
  </si>
  <si>
    <t>28.11.2019 19:11:02</t>
  </si>
  <si>
    <t>28.11.2019 19:11:05</t>
  </si>
  <si>
    <t>28.11.2019 19:11:12</t>
  </si>
  <si>
    <t>28.11.2019 19:11:13</t>
  </si>
  <si>
    <t>28.11.2019 19:11:31</t>
  </si>
  <si>
    <t>28.11.2019 19:11:36</t>
  </si>
  <si>
    <t>28.11.2019 19:11:43</t>
  </si>
  <si>
    <t>28.11.2019 19:12:40</t>
  </si>
  <si>
    <t>28.11.2019 19:13:06</t>
  </si>
  <si>
    <t>28.11.2019 19:13:07</t>
  </si>
  <si>
    <t>28.11.2019 19:13:30</t>
  </si>
  <si>
    <t>28.11.2019 19:13:33</t>
  </si>
  <si>
    <t>28.11.2019 19:13:34</t>
  </si>
  <si>
    <t>28.11.2019 19:13:49</t>
  </si>
  <si>
    <t>28.11.2019 19:14:13</t>
  </si>
  <si>
    <t>28.11.2019 19:14:15</t>
  </si>
  <si>
    <t>28.11.2019 19:14:16</t>
  </si>
  <si>
    <t>28.11.2019 19:14:19</t>
  </si>
  <si>
    <t>28.11.2019 19:14:42</t>
  </si>
  <si>
    <t>28.11.2019 19:14:43</t>
  </si>
  <si>
    <t>28.11.2019 19:14:46</t>
  </si>
  <si>
    <t>28.11.2019 19:15:12</t>
  </si>
  <si>
    <t>28.11.2019 19:15:13</t>
  </si>
  <si>
    <t>28.11.2019 19:15:16</t>
  </si>
  <si>
    <t>28.11.2019 19:15:18</t>
  </si>
  <si>
    <t>28.11.2019 19:15:19</t>
  </si>
  <si>
    <t>28.11.2019 19:16:15</t>
  </si>
  <si>
    <t>28.11.2019 19:16:16</t>
  </si>
  <si>
    <t>28.11.2019 19:16:19</t>
  </si>
  <si>
    <t>28.11.2019 19:16:40</t>
  </si>
  <si>
    <t>28.11.2019 19:16:52</t>
  </si>
  <si>
    <t>28.11.2019 19:17:04</t>
  </si>
  <si>
    <t>28.11.2019 19:17:13</t>
  </si>
  <si>
    <t>28.11.2019 19:17:15</t>
  </si>
  <si>
    <t>28.11.2019 19:17:18</t>
  </si>
  <si>
    <t>28.11.2019 19:17:30</t>
  </si>
  <si>
    <t>28.11.2019 19:17:31</t>
  </si>
  <si>
    <t>28.11.2019 19:17:33</t>
  </si>
  <si>
    <t>28.11.2019 19:17:42</t>
  </si>
  <si>
    <t>28.11.2019 19:17:43</t>
  </si>
  <si>
    <t>28.11.2019 19:17:46</t>
  </si>
  <si>
    <t>28.11.2019 19:19:10</t>
  </si>
  <si>
    <t>28.11.2019 19:19:13</t>
  </si>
  <si>
    <t>28.11.2019 19:19:19</t>
  </si>
  <si>
    <t>28.11.2019 19:19:29</t>
  </si>
  <si>
    <t>28.11.2019 19:19:34</t>
  </si>
  <si>
    <t>28.11.2019 19:19:40</t>
  </si>
  <si>
    <t>28.11.2019 19:19:41</t>
  </si>
  <si>
    <t>28.11.2019 19:19:43</t>
  </si>
  <si>
    <t>28.11.2019 19:19:44</t>
  </si>
  <si>
    <t>28.11.2019 19:19:47</t>
  </si>
  <si>
    <t>28.11.2019 19:20:17</t>
  </si>
  <si>
    <t>28.11.2019 19:20:19</t>
  </si>
  <si>
    <t>28.11.2019 19:20:37</t>
  </si>
  <si>
    <t>28.11.2019 19:20:39</t>
  </si>
  <si>
    <t>28.11.2019 19:21:06</t>
  </si>
  <si>
    <t>28.11.2019 19:21:15</t>
  </si>
  <si>
    <t>28.11.2019 19:21:26</t>
  </si>
  <si>
    <t>28.11.2019 19:21:27</t>
  </si>
  <si>
    <t>28.11.2019 19:21:33</t>
  </si>
  <si>
    <t>28.11.2019 19:21:35</t>
  </si>
  <si>
    <t>28.11.2019 19:21:36</t>
  </si>
  <si>
    <t>28.11.2019 19:21:42</t>
  </si>
  <si>
    <t>28.11.2019 19:21:44</t>
  </si>
  <si>
    <t>28.11.2019 19:21:45</t>
  </si>
  <si>
    <t>28.11.2019 19:22:00</t>
  </si>
  <si>
    <t>28.11.2019 19:22:02</t>
  </si>
  <si>
    <t>28.11.2019 19:22:21</t>
  </si>
  <si>
    <t>28.11.2019 19:22:32</t>
  </si>
  <si>
    <t>28.11.2019 19:22:38</t>
  </si>
  <si>
    <t>28.11.2019 19:22:39</t>
  </si>
  <si>
    <t>28.11.2019 19:22:41</t>
  </si>
  <si>
    <t>28.11.2019 19:22:42</t>
  </si>
  <si>
    <t>28.11.2019 19:22:44</t>
  </si>
  <si>
    <t>28.11.2019 19:22:45</t>
  </si>
  <si>
    <t>28.11.2019 19:23:02</t>
  </si>
  <si>
    <t>28.11.2019 19:23:03</t>
  </si>
  <si>
    <t>28.11.2019 19:23:08</t>
  </si>
  <si>
    <t>28.11.2019 19:23:50</t>
  </si>
  <si>
    <t>28.11.2019 19:23:56</t>
  </si>
  <si>
    <t>28.11.2019 19:23:57</t>
  </si>
  <si>
    <t>28.11.2019 19:24:00</t>
  </si>
  <si>
    <t>28.11.2019 19:24:09</t>
  </si>
  <si>
    <t>28.11.2019 19:24:11</t>
  </si>
  <si>
    <t>28.11.2019 19:24:35</t>
  </si>
  <si>
    <t>28.11.2019 19:24:44</t>
  </si>
  <si>
    <t>28.11.2019 19:24:45</t>
  </si>
  <si>
    <t>28.11.2019 19:24:47</t>
  </si>
  <si>
    <t>28.11.2019 19:24:59</t>
  </si>
  <si>
    <t>28.11.2019 19:25:02</t>
  </si>
  <si>
    <t>28.11.2019 19:25:42</t>
  </si>
  <si>
    <t>28.11.2019 19:25:53</t>
  </si>
  <si>
    <t>28.11.2019 19:25:56</t>
  </si>
  <si>
    <t>28.11.2019 19:26:08</t>
  </si>
  <si>
    <t>28.11.2019 19:26:12</t>
  </si>
  <si>
    <t>28.11.2019 19:26:38</t>
  </si>
  <si>
    <t>28.11.2019 19:26:39</t>
  </si>
  <si>
    <t>28.11.2019 19:27:12</t>
  </si>
  <si>
    <t>28.11.2019 19:27:14</t>
  </si>
  <si>
    <t>28.11.2019 19:27:15</t>
  </si>
  <si>
    <t>28.11.2019 19:28:00</t>
  </si>
  <si>
    <t>28.11.2019 19:28:02</t>
  </si>
  <si>
    <t>28.11.2019 19:28:03</t>
  </si>
  <si>
    <t>28.11.2019 19:28:05</t>
  </si>
  <si>
    <t>28.11.2019 19:28:06</t>
  </si>
  <si>
    <t>28.11.2019 19:28:08</t>
  </si>
  <si>
    <t>28.11.2019 19:28:11</t>
  </si>
  <si>
    <t>28.11.2019 19:28:12</t>
  </si>
  <si>
    <t>28.11.2019 19:28:14</t>
  </si>
  <si>
    <t>28.11.2019 19:28:15</t>
  </si>
  <si>
    <t>28.11.2019 19:28:17</t>
  </si>
  <si>
    <t>28.11.2019 19:28:18</t>
  </si>
  <si>
    <t>28.11.2019 19:28:53</t>
  </si>
  <si>
    <t>28.11.2019 19:28:54</t>
  </si>
  <si>
    <t>28.11.2019 19:29:00</t>
  </si>
  <si>
    <t>28.11.2019 19:29:03</t>
  </si>
  <si>
    <t>28.11.2019 19:29:23</t>
  </si>
  <si>
    <t>28.11.2019 19:29:41</t>
  </si>
  <si>
    <t>28.11.2019 19:29:42</t>
  </si>
  <si>
    <t>28.11.2019 19:29:44</t>
  </si>
  <si>
    <t>28.11.2019 19:29:47</t>
  </si>
  <si>
    <t>28.11.2019 19:31:06</t>
  </si>
  <si>
    <t>28.11.2019 19:31:09</t>
  </si>
  <si>
    <t>28.11.2019 19:31:42</t>
  </si>
  <si>
    <t>28.11.2019 19:31:45</t>
  </si>
  <si>
    <t>28.11.2019 19:31:47</t>
  </si>
  <si>
    <t>28.11.2019 19:31:48</t>
  </si>
  <si>
    <t>28.11.2019 19:31:50</t>
  </si>
  <si>
    <t>28.11.2019 19:32:17</t>
  </si>
  <si>
    <t>28.11.2019 19:32:27</t>
  </si>
  <si>
    <t>28.11.2019 19:32:29</t>
  </si>
  <si>
    <t>28.11.2019 19:32:30</t>
  </si>
  <si>
    <t>28.11.2019 19:33:09</t>
  </si>
  <si>
    <t>28.11.2019 19:33:11</t>
  </si>
  <si>
    <t>28.11.2019 19:33:14</t>
  </si>
  <si>
    <t>28.11.2019 19:33:35</t>
  </si>
  <si>
    <t>28.11.2019 19:33:38</t>
  </si>
  <si>
    <t>28.11.2019 19:35:06</t>
  </si>
  <si>
    <t>28.11.2019 19:35:09</t>
  </si>
  <si>
    <t>28.11.2019 19:36:54</t>
  </si>
  <si>
    <t>28.11.2019 19:37:03</t>
  </si>
  <si>
    <t>28.11.2019 19:37:05</t>
  </si>
  <si>
    <t>28.11.2019 19:37:08</t>
  </si>
  <si>
    <t>28.11.2019 19:37:11</t>
  </si>
  <si>
    <t>28.11.2019 19:37:12</t>
  </si>
  <si>
    <t>28.11.2019 19:37:15</t>
  </si>
  <si>
    <t>28.11.2019 19:37:21</t>
  </si>
  <si>
    <t>28.11.2019 19:38:03</t>
  </si>
  <si>
    <t>28.11.2019 19:38:04</t>
  </si>
  <si>
    <t>28.11.2019 19:38:06</t>
  </si>
  <si>
    <t>28.11.2019 19:38:54</t>
  </si>
  <si>
    <t>28.11.2019 19:38:55</t>
  </si>
  <si>
    <t>28.11.2019 19:38:58</t>
  </si>
  <si>
    <t>28.11.2019 19:41:06</t>
  </si>
  <si>
    <t>28.11.2019 19:42:13</t>
  </si>
  <si>
    <t>28.11.2019 19:42:54</t>
  </si>
  <si>
    <t>28.11.2019 19:43:27</t>
  </si>
  <si>
    <t>28.11.2019 19:43:28</t>
  </si>
  <si>
    <t>28.11.2019 19:43:30</t>
  </si>
  <si>
    <t>28.11.2019 19:43:33</t>
  </si>
  <si>
    <t>28.11.2019 19:43:34</t>
  </si>
  <si>
    <t>28.11.2019 19:43:51</t>
  </si>
  <si>
    <t>28.11.2019 19:43:52</t>
  </si>
  <si>
    <t>28.11.2019 19:43:54</t>
  </si>
  <si>
    <t>28.11.2019 19:43:55</t>
  </si>
  <si>
    <t>28.11.2019 19:43:57</t>
  </si>
  <si>
    <t>28.11.2019 19:44:10</t>
  </si>
  <si>
    <t>28.11.2019 19:44:13</t>
  </si>
  <si>
    <t>28.11.2019 19:45:21</t>
  </si>
  <si>
    <t>28.11.2019 19:45:22</t>
  </si>
  <si>
    <t>28.11.2019 19:45:24</t>
  </si>
  <si>
    <t>28.11.2019 19:45:37</t>
  </si>
  <si>
    <t>28.11.2019 19:45:39</t>
  </si>
  <si>
    <t>28.11.2019 19:45:52</t>
  </si>
  <si>
    <t>28.11.2019 19:46:10</t>
  </si>
  <si>
    <t>28.11.2019 19:46:15</t>
  </si>
  <si>
    <t>28.11.2019 19:46:18</t>
  </si>
  <si>
    <t>28.11.2019 19:47:40</t>
  </si>
  <si>
    <t>28.11.2019 19:48:28</t>
  </si>
  <si>
    <t>28.11.2019 19:48:33</t>
  </si>
  <si>
    <t>28.11.2019 19:48:34</t>
  </si>
  <si>
    <t>28.11.2019 19:48:36</t>
  </si>
  <si>
    <t>28.11.2019 19:48:37</t>
  </si>
  <si>
    <t>28.11.2019 19:48:39</t>
  </si>
  <si>
    <t>28.11.2019 19:48:40</t>
  </si>
  <si>
    <t>28.11.2019 19:49:34</t>
  </si>
  <si>
    <t>28.11.2019 19:50:25</t>
  </si>
  <si>
    <t>28.11.2019 19:50:27</t>
  </si>
  <si>
    <t>28.11.2019 19:50:37</t>
  </si>
  <si>
    <t>28.11.2019 19:50:39</t>
  </si>
  <si>
    <t>28.11.2019 19:50:57</t>
  </si>
  <si>
    <t>28.11.2019 19:51:00</t>
  </si>
  <si>
    <t>28.11.2019 19:51:31</t>
  </si>
  <si>
    <t>28.11.2019 19:51:34</t>
  </si>
  <si>
    <t>28.11.2019 19:51:51</t>
  </si>
  <si>
    <t>28.11.2019 19:52:22</t>
  </si>
  <si>
    <t>28.11.2019 19:52:24</t>
  </si>
  <si>
    <t>28.11.2019 19:52:25</t>
  </si>
  <si>
    <t>28.11.2019 19:52:45</t>
  </si>
  <si>
    <t>28.11.2019 19:52:48</t>
  </si>
  <si>
    <t>28.11.2019 19:52:57</t>
  </si>
  <si>
    <t>28.11.2019 19:53:00</t>
  </si>
  <si>
    <t>28.11.2019 19:54:07</t>
  </si>
  <si>
    <t>28.11.2019 19:54:09</t>
  </si>
  <si>
    <t>28.11.2019 19:54:10</t>
  </si>
  <si>
    <t>28.11.2019 19:54:48</t>
  </si>
  <si>
    <t>28.11.2019 19:54:49</t>
  </si>
  <si>
    <t>28.11.2019 19:54:51</t>
  </si>
  <si>
    <t>28.11.2019 19:54:54</t>
  </si>
  <si>
    <t>28.11.2019 19:55:37</t>
  </si>
  <si>
    <t>28.11.2019 19:55:51</t>
  </si>
  <si>
    <t>28.11.2019 19:56:07</t>
  </si>
  <si>
    <t>28.11.2019 19:56:09</t>
  </si>
  <si>
    <t>28.11.2019 19:56:10</t>
  </si>
  <si>
    <t>28.11.2019 19:58:42</t>
  </si>
  <si>
    <t>28.11.2019 19:58:57</t>
  </si>
  <si>
    <t>28.11.2019 19:59:24</t>
  </si>
  <si>
    <t>28.11.2019 19:59:51</t>
  </si>
  <si>
    <t>28.11.2019 20:00:00</t>
  </si>
  <si>
    <t>28.11.2019 20:00:18</t>
  </si>
  <si>
    <t>28.11.2019 20:00:19</t>
  </si>
  <si>
    <t>28.11.2019 20:00:21</t>
  </si>
  <si>
    <t>28.11.2019 20:00:22</t>
  </si>
  <si>
    <t>28.11.2019 20:00:27</t>
  </si>
  <si>
    <t>28.11.2019 20:00:30</t>
  </si>
  <si>
    <t>28.11.2019 20:00:31</t>
  </si>
  <si>
    <t>28.11.2019 20:00:57</t>
  </si>
  <si>
    <t>28.11.2019 20:02:39</t>
  </si>
  <si>
    <t>28.11.2019 20:02:42</t>
  </si>
  <si>
    <t>28.11.2019 20:02:43</t>
  </si>
  <si>
    <t>28.11.2019 20:02:46</t>
  </si>
  <si>
    <t>28.11.2019 20:02:55</t>
  </si>
  <si>
    <t>28.11.2019 20:03:21</t>
  </si>
  <si>
    <t>28.11.2019 20:03:45</t>
  </si>
  <si>
    <t>28.11.2019 20:04:19</t>
  </si>
  <si>
    <t>28.11.2019 20:05:03</t>
  </si>
  <si>
    <t>28.11.2019 20:05:07</t>
  </si>
  <si>
    <t>28.11.2019 20:05:10</t>
  </si>
  <si>
    <t>28.11.2019 20:05:24</t>
  </si>
  <si>
    <t>28.11.2019 20:05:37</t>
  </si>
  <si>
    <t>28.11.2019 20:05:39</t>
  </si>
  <si>
    <t>28.11.2019 20:05:40</t>
  </si>
  <si>
    <t>28.11.2019 20:07:06</t>
  </si>
  <si>
    <t>28.11.2019 20:08:03</t>
  </si>
  <si>
    <t>28.11.2019 20:08:51</t>
  </si>
  <si>
    <t>28.11.2019 20:08:55</t>
  </si>
  <si>
    <t>28.11.2019 20:08:57</t>
  </si>
  <si>
    <t>28.11.2019 20:09:06</t>
  </si>
  <si>
    <t>28.11.2019 20:09:07</t>
  </si>
  <si>
    <t>28.11.2019 20:09:15</t>
  </si>
  <si>
    <t>28.11.2019 20:09:18</t>
  </si>
  <si>
    <t>28.11.2019 20:09:19</t>
  </si>
  <si>
    <t>28.11.2019 20:09:28</t>
  </si>
  <si>
    <t>28.11.2019 20:09:31</t>
  </si>
  <si>
    <t>28.11.2019 20:10:03</t>
  </si>
  <si>
    <t>28.11.2019 20:10:06</t>
  </si>
  <si>
    <t>28.11.2019 20:10:39</t>
  </si>
  <si>
    <t>28.11.2019 20:10:42</t>
  </si>
  <si>
    <t>28.11.2019 20:11:19</t>
  </si>
  <si>
    <t>28.11.2019 20:11:21</t>
  </si>
  <si>
    <t>28.11.2019 20:11:49</t>
  </si>
  <si>
    <t>28.11.2019 20:13:22</t>
  </si>
  <si>
    <t>28.11.2019 20:14:36</t>
  </si>
  <si>
    <t>28.11.2019 20:14:39</t>
  </si>
  <si>
    <t>28.11.2019 20:15:49</t>
  </si>
  <si>
    <t>28.11.2019 20:15:51</t>
  </si>
  <si>
    <t>28.11.2019 20:16:30</t>
  </si>
  <si>
    <t>28.11.2019 20:16:54</t>
  </si>
  <si>
    <t>28.11.2019 20:16:55</t>
  </si>
  <si>
    <t>28.11.2019 20:16:57</t>
  </si>
  <si>
    <t>28.11.2019 20:17:07</t>
  </si>
  <si>
    <t>28.11.2019 20:17:25</t>
  </si>
  <si>
    <t>28.11.2019 20:17:27</t>
  </si>
  <si>
    <t>28.11.2019 20:17:43</t>
  </si>
  <si>
    <t>28.11.2019 20:17:48</t>
  </si>
  <si>
    <t>28.11.2019 20:18:04</t>
  </si>
  <si>
    <t>28.11.2019 20:18:18</t>
  </si>
  <si>
    <t>28.11.2019 20:19:31</t>
  </si>
  <si>
    <t>28.11.2019 20:19:33</t>
  </si>
  <si>
    <t>28.11.2019 20:19:34</t>
  </si>
  <si>
    <t>28.11.2019 20:19:36</t>
  </si>
  <si>
    <t>28.11.2019 20:19:39</t>
  </si>
  <si>
    <t>28.11.2019 20:19:40</t>
  </si>
  <si>
    <t>28.11.2019 20:19:50</t>
  </si>
  <si>
    <t>28.11.2019 20:21:10</t>
  </si>
  <si>
    <t>28.11.2019 20:21:58</t>
  </si>
  <si>
    <t>28.11.2019 20:21:59</t>
  </si>
  <si>
    <t>28.11.2019 20:22:50</t>
  </si>
  <si>
    <t>28.11.2019 20:22:58</t>
  </si>
  <si>
    <t>28.11.2019 20:23:19</t>
  </si>
  <si>
    <t>28.11.2019 20:24:07</t>
  </si>
  <si>
    <t>28.11.2019 20:24:10</t>
  </si>
  <si>
    <t>28.11.2019 20:24:11</t>
  </si>
  <si>
    <t>28.11.2019 20:24:29</t>
  </si>
  <si>
    <t>28.11.2019 20:24:31</t>
  </si>
  <si>
    <t>28.11.2019 20:24:32</t>
  </si>
  <si>
    <t>28.11.2019 20:24:34</t>
  </si>
  <si>
    <t>28.11.2019 20:24:35</t>
  </si>
  <si>
    <t>28.11.2019 20:25:02</t>
  </si>
  <si>
    <t>28.11.2019 20:25:14</t>
  </si>
  <si>
    <t>28.11.2019 20:25:17</t>
  </si>
  <si>
    <t>28.11.2019 20:25:22</t>
  </si>
  <si>
    <t>28.11.2019 20:25:23</t>
  </si>
  <si>
    <t>28.11.2019 20:25:25</t>
  </si>
  <si>
    <t>28.11.2019 20:25:26</t>
  </si>
  <si>
    <t>28.11.2019 20:26:43</t>
  </si>
  <si>
    <t>28.11.2019 20:27:17</t>
  </si>
  <si>
    <t>28.11.2019 20:27:22</t>
  </si>
  <si>
    <t>28.11.2019 20:28:44</t>
  </si>
  <si>
    <t>28.11.2019 20:29:05</t>
  </si>
  <si>
    <t>28.11.2019 20:29:08</t>
  </si>
  <si>
    <t>28.11.2019 20:29:37</t>
  </si>
  <si>
    <t>28.11.2019 20:31:10</t>
  </si>
  <si>
    <t>28.11.2019 20:31:59</t>
  </si>
  <si>
    <t>28.11.2019 20:32:02</t>
  </si>
  <si>
    <t>28.11.2019 20:32:04</t>
  </si>
  <si>
    <t>28.11.2019 20:33:52</t>
  </si>
  <si>
    <t>28.11.2019 20:34:16</t>
  </si>
  <si>
    <t>28.11.2019 20:34:20</t>
  </si>
  <si>
    <t>28.11.2019 20:34:46</t>
  </si>
  <si>
    <t>28.11.2019 20:34:47</t>
  </si>
  <si>
    <t>28.11.2019 20:35:59</t>
  </si>
  <si>
    <t>28.11.2019 20:36:01</t>
  </si>
  <si>
    <t>28.11.2019 20:38:10</t>
  </si>
  <si>
    <t>28.11.2019 20:38:43</t>
  </si>
  <si>
    <t>28.11.2019 20:38:58</t>
  </si>
  <si>
    <t>28.11.2019 20:38:59</t>
  </si>
  <si>
    <t>28.11.2019 20:39:01</t>
  </si>
  <si>
    <t>28.11.2019 20:41:19</t>
  </si>
  <si>
    <t>28.11.2019 20:41:40</t>
  </si>
  <si>
    <t>28.11.2019 20:42:14</t>
  </si>
  <si>
    <t>28.11.2019 20:42:41</t>
  </si>
  <si>
    <t>28.11.2019 20:44:02</t>
  </si>
  <si>
    <t>28.11.2019 20:44:52</t>
  </si>
  <si>
    <t>28.11.2019 20:45:47</t>
  </si>
  <si>
    <t>28.11.2019 20:46:49</t>
  </si>
  <si>
    <t>28.11.2019 20:46:50</t>
  </si>
  <si>
    <t>28.11.2019 20:48:05</t>
  </si>
  <si>
    <t>28.11.2019 20:49:41</t>
  </si>
  <si>
    <t>28.11.2019 20:50:44</t>
  </si>
  <si>
    <t>28.11.2019 20:51:49</t>
  </si>
  <si>
    <t>28.11.2019 20:55:01</t>
  </si>
  <si>
    <t>28.11.2019 20:57:25</t>
  </si>
  <si>
    <t>28.11.2019 21:00:52</t>
  </si>
  <si>
    <t>28.11.2019 21:03:10</t>
  </si>
  <si>
    <t>28.11.2019 21:04:23</t>
  </si>
  <si>
    <t>28.11.2019 21:04:43</t>
  </si>
  <si>
    <t>28.11.2019 21:05:40</t>
  </si>
  <si>
    <t>28.11.2019 21:05:47</t>
  </si>
  <si>
    <t>28.11.2019 21:05:49</t>
  </si>
  <si>
    <t>28.11.2019 21:05:56</t>
  </si>
  <si>
    <t>28.11.2019 21:07:42</t>
  </si>
  <si>
    <t>28.11.2019 21:11:51</t>
  </si>
  <si>
    <t>28.11.2019 21:12:35</t>
  </si>
  <si>
    <t>28.11.2019 21:12:36</t>
  </si>
  <si>
    <t>28.11.2019 21:13:00</t>
  </si>
  <si>
    <t>28.11.2019 21:13:17</t>
  </si>
  <si>
    <t>28.11.2019 21:14:05</t>
  </si>
  <si>
    <t>28.11.2019 21:14:06</t>
  </si>
  <si>
    <t>28.11.2019 21:14:38</t>
  </si>
  <si>
    <t>28.11.2019 21:14:39</t>
  </si>
  <si>
    <t>28.11.2019 21:18:33</t>
  </si>
  <si>
    <t>28.11.2019 21:20:51</t>
  </si>
  <si>
    <t>28.11.2019 21:23:02</t>
  </si>
  <si>
    <t>28.11.2019 21:23:18</t>
  </si>
  <si>
    <t>28.11.2019 21:23:32</t>
  </si>
  <si>
    <t>28.11.2019 21:24:56</t>
  </si>
  <si>
    <t>28.11.2019 21:25:00</t>
  </si>
  <si>
    <t>28.11.2019 21:25:35</t>
  </si>
  <si>
    <t>28.11.2019 21:28:42</t>
  </si>
  <si>
    <t>28.11.2019 21:28:44</t>
  </si>
  <si>
    <t>28.11.2019 21:31:14</t>
  </si>
  <si>
    <t>28.11.2019 21:32:47</t>
  </si>
  <si>
    <t>28.11.2019 21:34:15</t>
  </si>
  <si>
    <t>28.11.2019 21:34:17</t>
  </si>
  <si>
    <t>28.11.2019 21:36:03</t>
  </si>
  <si>
    <t>28.11.2019 21:38:24</t>
  </si>
  <si>
    <t>28.11.2019 21:39:36</t>
  </si>
  <si>
    <t>28.11.2019 21:43:06</t>
  </si>
  <si>
    <t>28.11.2019 21:45:44</t>
  </si>
  <si>
    <t>28.11.2019 21:46:21</t>
  </si>
  <si>
    <t>28.11.2019 21:47:41</t>
  </si>
  <si>
    <t>28.11.2019 21:48:00</t>
  </si>
  <si>
    <t>28.11.2019 21:48:02</t>
  </si>
  <si>
    <t>28.11.2019 21:49:32</t>
  </si>
  <si>
    <t>28.11.2019 21:49:33</t>
  </si>
  <si>
    <t>28.11.2019 21:51:21</t>
  </si>
  <si>
    <t>28.11.2019 21:55:12</t>
  </si>
  <si>
    <t>28.11.2019 21:55:50</t>
  </si>
  <si>
    <t>28.11.2019 21:56:36</t>
  </si>
  <si>
    <t>28.11.2019 21:57:39</t>
  </si>
  <si>
    <t>28.11.2019 21:57:41</t>
  </si>
  <si>
    <t>28.11.2019 21:58:00</t>
  </si>
  <si>
    <t>28.11.2019 21:58:18</t>
  </si>
  <si>
    <t>28.11.2019 21:58:57</t>
  </si>
  <si>
    <t>28.11.2019 22:00:45</t>
  </si>
  <si>
    <t>28.11.2019 22:00:47</t>
  </si>
  <si>
    <t>28.11.2019 22:01:33</t>
  </si>
  <si>
    <t>28.11.2019 22:01:35</t>
  </si>
  <si>
    <t>28.11.2019 22:02:32</t>
  </si>
  <si>
    <t>28.11.2019 22:02:47</t>
  </si>
  <si>
    <t>28.11.2019 22:02:48</t>
  </si>
  <si>
    <t>28.11.2019 22:02:50</t>
  </si>
  <si>
    <t>28.11.2019 22:02:56</t>
  </si>
  <si>
    <t>28.11.2019 22:02:57</t>
  </si>
  <si>
    <t>28.11.2019 22:05:39</t>
  </si>
  <si>
    <t>28.11.2019 22:08:36</t>
  </si>
  <si>
    <t>28.11.2019 22:08:38</t>
  </si>
  <si>
    <t>28.11.2019 22:14:08</t>
  </si>
  <si>
    <t>28.11.2019 22:14:36</t>
  </si>
  <si>
    <t>28.11.2019 22:15:18</t>
  </si>
  <si>
    <t>28.11.2019 22:15:53</t>
  </si>
  <si>
    <t>28.11.2019 22:16:14</t>
  </si>
  <si>
    <t>28.11.2019 22:16:54</t>
  </si>
  <si>
    <t>28.11.2019 22:17:08</t>
  </si>
  <si>
    <t>28.11.2019 22:18:39</t>
  </si>
  <si>
    <t>28.11.2019 22:19:32</t>
  </si>
  <si>
    <t>28.11.2019 22:19:33</t>
  </si>
  <si>
    <t>28.11.2019 22:20:05</t>
  </si>
  <si>
    <t>28.11.2019 22:20:06</t>
  </si>
  <si>
    <t>28.11.2019 22:20:14</t>
  </si>
  <si>
    <t>28.11.2019 22:20:45</t>
  </si>
  <si>
    <t>28.11.2019 22:20:48</t>
  </si>
  <si>
    <t>28.11.2019 22:20:50</t>
  </si>
  <si>
    <t>28.11.2019 22:21:14</t>
  </si>
  <si>
    <t>28.11.2019 22:22:30</t>
  </si>
  <si>
    <t>28.11.2019 22:22:42</t>
  </si>
  <si>
    <t>28.11.2019 22:22:44</t>
  </si>
  <si>
    <t>28.11.2019 22:23:48</t>
  </si>
  <si>
    <t>28.11.2019 22:24:24</t>
  </si>
  <si>
    <t>28.11.2019 22:24:54</t>
  </si>
  <si>
    <t>28.11.2019 22:28:24</t>
  </si>
  <si>
    <t>28.11.2019 22:32:57</t>
  </si>
  <si>
    <t>28.11.2019 22:32:59</t>
  </si>
  <si>
    <t>28.11.2019 22:34:24</t>
  </si>
  <si>
    <t>28.11.2019 22:34:26</t>
  </si>
  <si>
    <t>28.11.2019 22:38:27</t>
  </si>
  <si>
    <t>28.11.2019 22:38:30</t>
  </si>
  <si>
    <t>28.11.2019 22:39:48</t>
  </si>
  <si>
    <t>28.11.2019 22:40:20</t>
  </si>
  <si>
    <t>28.11.2019 22:40:21</t>
  </si>
  <si>
    <t>28.11.2019 22:40:42</t>
  </si>
  <si>
    <t>28.11.2019 22:41:26</t>
  </si>
  <si>
    <t>28.11.2019 22:43:42</t>
  </si>
  <si>
    <t>28.11.2019 22:43:57</t>
  </si>
  <si>
    <t>28.11.2019 22:43:59</t>
  </si>
  <si>
    <t>28.11.2019 22:44:12</t>
  </si>
  <si>
    <t>28.11.2019 22:44:14</t>
  </si>
  <si>
    <t>28.11.2019 22:45:23</t>
  </si>
  <si>
    <t>28.11.2019 22:48:02</t>
  </si>
  <si>
    <t>28.11.2019 22:49:59</t>
  </si>
  <si>
    <t>28.11.2019 22:50:17</t>
  </si>
  <si>
    <t>28.11.2019 22:50:48</t>
  </si>
  <si>
    <t>28.11.2019 22:50:50</t>
  </si>
  <si>
    <t>28.11.2019 22:50:51</t>
  </si>
  <si>
    <t>28.11.2019 22:51:32</t>
  </si>
  <si>
    <t>28.11.2019 22:51:33</t>
  </si>
  <si>
    <t>28.11.2019 22:54:35</t>
  </si>
  <si>
    <t>28.11.2019 22:54:36</t>
  </si>
  <si>
    <t>28.11.2019 22:54:39</t>
  </si>
  <si>
    <t>28.11.2019 22:54:40</t>
  </si>
  <si>
    <t>28.11.2019 22:55:13</t>
  </si>
  <si>
    <t>28.11.2019 22:55:15</t>
  </si>
  <si>
    <t>28.11.2019 22:55:25</t>
  </si>
  <si>
    <t>28.11.2019 22:55:36</t>
  </si>
  <si>
    <t>28.11.2019 22:55:39</t>
  </si>
  <si>
    <t>28.11.2019 22:55:49</t>
  </si>
  <si>
    <t>28.11.2019 22:56:04</t>
  </si>
  <si>
    <t>28.11.2019 22:57:25</t>
  </si>
  <si>
    <t>28.11.2019 22:57:43</t>
  </si>
  <si>
    <t>28.11.2019 22:57:45</t>
  </si>
  <si>
    <t>28.11.2019 22:58:19</t>
  </si>
  <si>
    <t>28.11.2019 22:58:21</t>
  </si>
  <si>
    <t>28.11.2019 22:58:22</t>
  </si>
  <si>
    <t>28.11.2019 22:58:55</t>
  </si>
  <si>
    <t>28.11.2019 22:59:22</t>
  </si>
  <si>
    <t>28.11.2019 22:59:25</t>
  </si>
  <si>
    <t>28.11.2019 23:00:19</t>
  </si>
  <si>
    <t>28.11.2019 23:00:37</t>
  </si>
  <si>
    <t>28.11.2019 23:01:06</t>
  </si>
  <si>
    <t>28.11.2019 23:05:37</t>
  </si>
  <si>
    <t>28.11.2019 23:07:09</t>
  </si>
  <si>
    <t>28.11.2019 23:08:03</t>
  </si>
  <si>
    <t>28.11.2019 23:11:39</t>
  </si>
  <si>
    <t>28.11.2019 23:11:52</t>
  </si>
  <si>
    <t>28.11.2019 23:12:46</t>
  </si>
  <si>
    <t>28.11.2019 23:12:49</t>
  </si>
  <si>
    <t>28.11.2019 23:17:43</t>
  </si>
  <si>
    <t>28.11.2019 23:19:51</t>
  </si>
  <si>
    <t>28.11.2019 23:22:13</t>
  </si>
  <si>
    <t>28.11.2019 23:22:46</t>
  </si>
  <si>
    <t>28.11.2019 23:23:10</t>
  </si>
  <si>
    <t>28.11.2019 23:29:39</t>
  </si>
  <si>
    <t>28.11.2019 23:30:18</t>
  </si>
  <si>
    <t>28.11.2019 23:35:33</t>
  </si>
  <si>
    <t>28.11.2019 23:35:36</t>
  </si>
  <si>
    <t>28.11.2019 23:35:49</t>
  </si>
  <si>
    <t>28.11.2019 23:40:28</t>
  </si>
  <si>
    <t>28.11.2019 23:46:25</t>
  </si>
  <si>
    <t>28.11.2019 23:47:18</t>
  </si>
  <si>
    <t>28.11.2019 23:48:10</t>
  </si>
  <si>
    <t>28.11.2019 23:56:28</t>
  </si>
  <si>
    <t>28.11.2019 23:59:34</t>
  </si>
  <si>
    <t>29.11.2019 00:08:52</t>
  </si>
  <si>
    <t>29.11.2019 00:13:36</t>
  </si>
  <si>
    <t>29.11.2019 00:19:54</t>
  </si>
  <si>
    <t>29.11.2019 00:23:09</t>
  </si>
  <si>
    <t>29.11.2019 00:24:49</t>
  </si>
  <si>
    <t>29.11.2019 00:28:40</t>
  </si>
  <si>
    <t>29.11.2019 00:28:42</t>
  </si>
  <si>
    <t>29.11.2019 00:31:57</t>
  </si>
  <si>
    <t>29.11.2019 00:53:45</t>
  </si>
  <si>
    <t>29.11.2019 00:57:12</t>
  </si>
  <si>
    <t>29.11.2019 01:00:10</t>
  </si>
  <si>
    <t>29.11.2019 01:19:19</t>
  </si>
  <si>
    <t>29.11.2019 01:20:01</t>
  </si>
  <si>
    <t>29.11.2019 01:32:56</t>
  </si>
  <si>
    <t>29.11.2019 01:37:10</t>
  </si>
  <si>
    <t>29.11.2019 02:32:04</t>
  </si>
  <si>
    <t>29.11.2019 02:46:28</t>
  </si>
  <si>
    <t>29.11.2019 02:46:29</t>
  </si>
  <si>
    <t>29.11.2019 03:10:01</t>
  </si>
  <si>
    <t>29.11.2019 03:10:02</t>
  </si>
  <si>
    <t>29.11.2019 03:12:14</t>
  </si>
  <si>
    <t>29.11.2019 03:16:37</t>
  </si>
  <si>
    <t>29.11.2019 03:36:44</t>
  </si>
  <si>
    <t>29.11.2019 03:36:46</t>
  </si>
  <si>
    <t>29.11.2019 03:36:47</t>
  </si>
  <si>
    <t>29.11.2019 03:36:49</t>
  </si>
  <si>
    <t>29.11.2019 03:36:50</t>
  </si>
  <si>
    <t>29.11.2019 03:36:52</t>
  </si>
  <si>
    <t>29.11.2019 03:47:16</t>
  </si>
  <si>
    <t>29.11.2019 03:51:25</t>
  </si>
  <si>
    <t>29.11.2019 03:51:26</t>
  </si>
  <si>
    <t>29.11.2019 03:52:56</t>
  </si>
  <si>
    <t>29.11.2019 03:53:20</t>
  </si>
  <si>
    <t>29.11.2019 03:53:22</t>
  </si>
  <si>
    <t>29.11.2019 03:54:29</t>
  </si>
  <si>
    <t>29.11.2019 03:54:31</t>
  </si>
  <si>
    <t>29.11.2019 03:54:32</t>
  </si>
  <si>
    <t>29.11.2019 03:54:35</t>
  </si>
  <si>
    <t>29.11.2019 04:01:28</t>
  </si>
  <si>
    <t>29.11.2019 04:08:08</t>
  </si>
  <si>
    <t>29.11.2019 04:08:10</t>
  </si>
  <si>
    <t>29.11.2019 04:09:07</t>
  </si>
  <si>
    <t>29.11.2019 04:09:08</t>
  </si>
  <si>
    <t>29.11.2019 04:11:13</t>
  </si>
  <si>
    <t>29.11.2019 04:14:56</t>
  </si>
  <si>
    <t>29.11.2019 04:25:02</t>
  </si>
  <si>
    <t>29.11.2019 04:26:49</t>
  </si>
  <si>
    <t>29.11.2019 04:40:13</t>
  </si>
  <si>
    <t>29.11.2019 04:40:14</t>
  </si>
  <si>
    <t>29.11.2019 04:47:44</t>
  </si>
  <si>
    <t>29.11.2019 04:54:47</t>
  </si>
  <si>
    <t>29.11.2019 04:56:35</t>
  </si>
  <si>
    <t>29.11.2019 05:06:53</t>
  </si>
  <si>
    <t>29.11.2019 05:09:44</t>
  </si>
  <si>
    <t>29.11.2019 05:12:07</t>
  </si>
  <si>
    <t>29.11.2019 05:12:23</t>
  </si>
  <si>
    <t>29.11.2019 05:14:53</t>
  </si>
  <si>
    <t>29.11.2019 05:16:50</t>
  </si>
  <si>
    <t>29.11.2019 05:16:52</t>
  </si>
  <si>
    <t>29.11.2019 05:16:53</t>
  </si>
  <si>
    <t>29.11.2019 05:18:49</t>
  </si>
  <si>
    <t>29.11.2019 05:19:43</t>
  </si>
  <si>
    <t>29.11.2019 05:20:13</t>
  </si>
  <si>
    <t>29.11.2019 05:20:14</t>
  </si>
  <si>
    <t>29.11.2019 05:20:16</t>
  </si>
  <si>
    <t>29.11.2019 05:20:17</t>
  </si>
  <si>
    <t>29.11.2019 05:20:20</t>
  </si>
  <si>
    <t>29.11.2019 05:23:52</t>
  </si>
  <si>
    <t>29.11.2019 05:25:08</t>
  </si>
  <si>
    <t>29.11.2019 05:25:37</t>
  </si>
  <si>
    <t>29.11.2019 05:25:38</t>
  </si>
  <si>
    <t>29.11.2019 05:25:40</t>
  </si>
  <si>
    <t>29.11.2019 05:25:50</t>
  </si>
  <si>
    <t>29.11.2019 05:25:52</t>
  </si>
  <si>
    <t>29.11.2019 05:26:31</t>
  </si>
  <si>
    <t>29.11.2019 05:26:32</t>
  </si>
  <si>
    <t>29.11.2019 05:27:53</t>
  </si>
  <si>
    <t>29.11.2019 05:29:02</t>
  </si>
  <si>
    <t>29.11.2019 05:29:03</t>
  </si>
  <si>
    <t>29.11.2019 05:30:18</t>
  </si>
  <si>
    <t>29.11.2019 05:30:20</t>
  </si>
  <si>
    <t>29.11.2019 05:30:21</t>
  </si>
  <si>
    <t>29.11.2019 05:30:23</t>
  </si>
  <si>
    <t>29.11.2019 05:30:24</t>
  </si>
  <si>
    <t>29.11.2019 05:30:27</t>
  </si>
  <si>
    <t>29.11.2019 05:31:00</t>
  </si>
  <si>
    <t>29.11.2019 05:31:15</t>
  </si>
  <si>
    <t>29.11.2019 05:31:17</t>
  </si>
  <si>
    <t>29.11.2019 05:32:32</t>
  </si>
  <si>
    <t>29.11.2019 05:33:53</t>
  </si>
  <si>
    <t>29.11.2019 05:34:29</t>
  </si>
  <si>
    <t>29.11.2019 05:34:30</t>
  </si>
  <si>
    <t>29.11.2019 05:38:14</t>
  </si>
  <si>
    <t>29.11.2019 05:41:18</t>
  </si>
  <si>
    <t>29.11.2019 05:43:14</t>
  </si>
  <si>
    <t>29.11.2019 05:43:20</t>
  </si>
  <si>
    <t>29.11.2019 05:43:54</t>
  </si>
  <si>
    <t>29.11.2019 05:43:59</t>
  </si>
  <si>
    <t>29.11.2019 05:44:00</t>
  </si>
  <si>
    <t>29.11.2019 05:45:56</t>
  </si>
  <si>
    <t>29.11.2019 05:46:32</t>
  </si>
  <si>
    <t>29.11.2019 05:48:56</t>
  </si>
  <si>
    <t>29.11.2019 05:49:21</t>
  </si>
  <si>
    <t>29.11.2019 05:51:57</t>
  </si>
  <si>
    <t>29.11.2019 05:53:29</t>
  </si>
  <si>
    <t>29.11.2019 05:53:56</t>
  </si>
  <si>
    <t>29.11.2019 05:54:47</t>
  </si>
  <si>
    <t>29.11.2019 05:54:48</t>
  </si>
  <si>
    <t>29.11.2019 05:55:30</t>
  </si>
  <si>
    <t>29.11.2019 05:56:02</t>
  </si>
  <si>
    <t>29.11.2019 05:56:21</t>
  </si>
  <si>
    <t>29.11.2019 05:58:14</t>
  </si>
  <si>
    <t>29.11.2019 06:00:02</t>
  </si>
  <si>
    <t>29.11.2019 06:02:21</t>
  </si>
  <si>
    <t>29.11.2019 06:05:20</t>
  </si>
  <si>
    <t>29.11.2019 06:08:23</t>
  </si>
  <si>
    <t>29.11.2019 06:09:03</t>
  </si>
  <si>
    <t>29.11.2019 06:09:30</t>
  </si>
  <si>
    <t>29.11.2019 06:09:35</t>
  </si>
  <si>
    <t>29.11.2019 06:09:36</t>
  </si>
  <si>
    <t>29.11.2019 06:09:48</t>
  </si>
  <si>
    <t>29.11.2019 06:10:12</t>
  </si>
  <si>
    <t>29.11.2019 06:10:14</t>
  </si>
  <si>
    <t>29.11.2019 06:10:33</t>
  </si>
  <si>
    <t>29.11.2019 06:12:30</t>
  </si>
  <si>
    <t>29.11.2019 06:12:54</t>
  </si>
  <si>
    <t>29.11.2019 06:16:21</t>
  </si>
  <si>
    <t>29.11.2019 06:16:23</t>
  </si>
  <si>
    <t>29.11.2019 06:16:26</t>
  </si>
  <si>
    <t>29.11.2019 06:16:27</t>
  </si>
  <si>
    <t>29.11.2019 06:16:32</t>
  </si>
  <si>
    <t>29.11.2019 06:16:33</t>
  </si>
  <si>
    <t>29.11.2019 06:17:38</t>
  </si>
  <si>
    <t>29.11.2019 06:18:53</t>
  </si>
  <si>
    <t>29.11.2019 06:19:23</t>
  </si>
  <si>
    <t>29.11.2019 06:19:35</t>
  </si>
  <si>
    <t>29.11.2019 06:19:39</t>
  </si>
  <si>
    <t>29.11.2019 06:19:45</t>
  </si>
  <si>
    <t>29.11.2019 06:20:03</t>
  </si>
  <si>
    <t>29.11.2019 06:20:12</t>
  </si>
  <si>
    <t>29.11.2019 06:22:27</t>
  </si>
  <si>
    <t>29.11.2019 06:22:29</t>
  </si>
  <si>
    <t>29.11.2019 06:22:30</t>
  </si>
  <si>
    <t>29.11.2019 06:22:32</t>
  </si>
  <si>
    <t>29.11.2019 06:22:33</t>
  </si>
  <si>
    <t>29.11.2019 06:22:35</t>
  </si>
  <si>
    <t>29.11.2019 06:22:41</t>
  </si>
  <si>
    <t>29.11.2019 06:23:12</t>
  </si>
  <si>
    <t>29.11.2019 06:23:23</t>
  </si>
  <si>
    <t>29.11.2019 06:24:59</t>
  </si>
  <si>
    <t>29.11.2019 06:26:00</t>
  </si>
  <si>
    <t>29.11.2019 06:26:12</t>
  </si>
  <si>
    <t>29.11.2019 06:26:36</t>
  </si>
  <si>
    <t>29.11.2019 06:27:06</t>
  </si>
  <si>
    <t>29.11.2019 06:27:30</t>
  </si>
  <si>
    <t>29.11.2019 06:27:32</t>
  </si>
  <si>
    <t>29.11.2019 06:28:44</t>
  </si>
  <si>
    <t>29.11.2019 06:28:56</t>
  </si>
  <si>
    <t>29.11.2019 06:28:57</t>
  </si>
  <si>
    <t>29.11.2019 06:28:59</t>
  </si>
  <si>
    <t>29.11.2019 06:29:00</t>
  </si>
  <si>
    <t>29.11.2019 06:29:02</t>
  </si>
  <si>
    <t>29.11.2019 06:29:03</t>
  </si>
  <si>
    <t>29.11.2019 06:30:38</t>
  </si>
  <si>
    <t>29.11.2019 06:31:05</t>
  </si>
  <si>
    <t>29.11.2019 06:31:06</t>
  </si>
  <si>
    <t>29.11.2019 06:31:47</t>
  </si>
  <si>
    <t>29.11.2019 06:32:12</t>
  </si>
  <si>
    <t>29.11.2019 06:32:41</t>
  </si>
  <si>
    <t>29.11.2019 06:33:08</t>
  </si>
  <si>
    <t>29.11.2019 06:33:09</t>
  </si>
  <si>
    <t>29.11.2019 06:33:11</t>
  </si>
  <si>
    <t>29.11.2019 06:33:14</t>
  </si>
  <si>
    <t>29.11.2019 06:33:28</t>
  </si>
  <si>
    <t>29.11.2019 06:33:46</t>
  </si>
  <si>
    <t>29.11.2019 06:33:51</t>
  </si>
  <si>
    <t>29.11.2019 06:34:28</t>
  </si>
  <si>
    <t>29.11.2019 06:34:30</t>
  </si>
  <si>
    <t>29.11.2019 06:34:46</t>
  </si>
  <si>
    <t>29.11.2019 06:35:04</t>
  </si>
  <si>
    <t>29.11.2019 06:35:06</t>
  </si>
  <si>
    <t>29.11.2019 06:35:22</t>
  </si>
  <si>
    <t>29.11.2019 06:36:24</t>
  </si>
  <si>
    <t>29.11.2019 06:37:33</t>
  </si>
  <si>
    <t>29.11.2019 06:38:03</t>
  </si>
  <si>
    <t>29.11.2019 06:38:13</t>
  </si>
  <si>
    <t>29.11.2019 06:39:01</t>
  </si>
  <si>
    <t>29.11.2019 06:39:04</t>
  </si>
  <si>
    <t>29.11.2019 06:39:06</t>
  </si>
  <si>
    <t>29.11.2019 06:39:27</t>
  </si>
  <si>
    <t>29.11.2019 06:39:30</t>
  </si>
  <si>
    <t>29.11.2019 06:39:36</t>
  </si>
  <si>
    <t>29.11.2019 06:40:54</t>
  </si>
  <si>
    <t>29.11.2019 06:41:04</t>
  </si>
  <si>
    <t>29.11.2019 06:41:28</t>
  </si>
  <si>
    <t>29.11.2019 06:41:31</t>
  </si>
  <si>
    <t>29.11.2019 06:42:07</t>
  </si>
  <si>
    <t>29.11.2019 06:42:52</t>
  </si>
  <si>
    <t>29.11.2019 06:43:57</t>
  </si>
  <si>
    <t>29.11.2019 06:44:18</t>
  </si>
  <si>
    <t>29.11.2019 06:44:22</t>
  </si>
  <si>
    <t>29.11.2019 06:44:24</t>
  </si>
  <si>
    <t>29.11.2019 06:44:25</t>
  </si>
  <si>
    <t>29.11.2019 06:44:27</t>
  </si>
  <si>
    <t>29.11.2019 06:44:28</t>
  </si>
  <si>
    <t>29.11.2019 06:44:45</t>
  </si>
  <si>
    <t>29.11.2019 06:45:06</t>
  </si>
  <si>
    <t>29.11.2019 06:45:21</t>
  </si>
  <si>
    <t>29.11.2019 06:45:59</t>
  </si>
  <si>
    <t>29.11.2019 06:46:26</t>
  </si>
  <si>
    <t>29.11.2019 06:47:02</t>
  </si>
  <si>
    <t>29.11.2019 06:47:19</t>
  </si>
  <si>
    <t>29.11.2019 06:47:37</t>
  </si>
  <si>
    <t>29.11.2019 06:47:43</t>
  </si>
  <si>
    <t>29.11.2019 06:47:52</t>
  </si>
  <si>
    <t>29.11.2019 06:48:13</t>
  </si>
  <si>
    <t>29.11.2019 06:48:29</t>
  </si>
  <si>
    <t>29.11.2019 06:48:58</t>
  </si>
  <si>
    <t>29.11.2019 06:49:26</t>
  </si>
  <si>
    <t>29.11.2019 06:50:25</t>
  </si>
  <si>
    <t>29.11.2019 06:50:26</t>
  </si>
  <si>
    <t>29.11.2019 06:50:28</t>
  </si>
  <si>
    <t>29.11.2019 06:50:32</t>
  </si>
  <si>
    <t>29.11.2019 06:50:38</t>
  </si>
  <si>
    <t>29.11.2019 06:50:52</t>
  </si>
  <si>
    <t>29.11.2019 06:50:53</t>
  </si>
  <si>
    <t>29.11.2019 06:53:05</t>
  </si>
  <si>
    <t>29.11.2019 06:53:07</t>
  </si>
  <si>
    <t>29.11.2019 06:53:08</t>
  </si>
  <si>
    <t>29.11.2019 06:53:11</t>
  </si>
  <si>
    <t>29.11.2019 06:53:13</t>
  </si>
  <si>
    <t>29.11.2019 06:53:25</t>
  </si>
  <si>
    <t>29.11.2019 06:53:32</t>
  </si>
  <si>
    <t>29.11.2019 06:53:34</t>
  </si>
  <si>
    <t>29.11.2019 06:53:40</t>
  </si>
  <si>
    <t>29.11.2019 06:54:13</t>
  </si>
  <si>
    <t>29.11.2019 06:54:20</t>
  </si>
  <si>
    <t>29.11.2019 06:54:23</t>
  </si>
  <si>
    <t>29.11.2019 06:54:40</t>
  </si>
  <si>
    <t>29.11.2019 06:54:49</t>
  </si>
  <si>
    <t>29.11.2019 06:56:04</t>
  </si>
  <si>
    <t>29.11.2019 06:56:05</t>
  </si>
  <si>
    <t>29.11.2019 06:56:26</t>
  </si>
  <si>
    <t>29.11.2019 06:57:31</t>
  </si>
  <si>
    <t>29.11.2019 06:57:49</t>
  </si>
  <si>
    <t>29.11.2019 06:58:10</t>
  </si>
  <si>
    <t>29.11.2019 06:58:13</t>
  </si>
  <si>
    <t>29.11.2019 06:58:28</t>
  </si>
  <si>
    <t>29.11.2019 06:58:29</t>
  </si>
  <si>
    <t>29.11.2019 06:58:31</t>
  </si>
  <si>
    <t>29.11.2019 06:58:32</t>
  </si>
  <si>
    <t>29.11.2019 06:58:34</t>
  </si>
  <si>
    <t>29.11.2019 06:58:44</t>
  </si>
  <si>
    <t>29.11.2019 06:59:16</t>
  </si>
  <si>
    <t>29.11.2019 07:00:25</t>
  </si>
  <si>
    <t>29.11.2019 07:00:32</t>
  </si>
  <si>
    <t>29.11.2019 07:01:14</t>
  </si>
  <si>
    <t>29.11.2019 07:01:31</t>
  </si>
  <si>
    <t>29.11.2019 07:02:14</t>
  </si>
  <si>
    <t>29.11.2019 07:02:40</t>
  </si>
  <si>
    <t>29.11.2019 07:02:43</t>
  </si>
  <si>
    <t>29.11.2019 07:04:28</t>
  </si>
  <si>
    <t>29.11.2019 07:04:31</t>
  </si>
  <si>
    <t>29.11.2019 07:04:34</t>
  </si>
  <si>
    <t>29.11.2019 07:05:08</t>
  </si>
  <si>
    <t>29.11.2019 07:05:53</t>
  </si>
  <si>
    <t>29.11.2019 07:06:29</t>
  </si>
  <si>
    <t>29.11.2019 07:06:32</t>
  </si>
  <si>
    <t>29.11.2019 07:06:40</t>
  </si>
  <si>
    <t>29.11.2019 07:06:41</t>
  </si>
  <si>
    <t>29.11.2019 07:06:43</t>
  </si>
  <si>
    <t>29.11.2019 07:06:47</t>
  </si>
  <si>
    <t>29.11.2019 07:07:04</t>
  </si>
  <si>
    <t>29.11.2019 07:08:11</t>
  </si>
  <si>
    <t>29.11.2019 07:08:44</t>
  </si>
  <si>
    <t>29.11.2019 07:08:49</t>
  </si>
  <si>
    <t>29.11.2019 07:09:53</t>
  </si>
  <si>
    <t>29.11.2019 07:10:01</t>
  </si>
  <si>
    <t>29.11.2019 07:10:38</t>
  </si>
  <si>
    <t>29.11.2019 07:12:04</t>
  </si>
  <si>
    <t>29.11.2019 07:12:08</t>
  </si>
  <si>
    <t>29.11.2019 07:12:10</t>
  </si>
  <si>
    <t>29.11.2019 07:12:11</t>
  </si>
  <si>
    <t>29.11.2019 07:12:13</t>
  </si>
  <si>
    <t>29.11.2019 07:13:13</t>
  </si>
  <si>
    <t>29.11.2019 07:13:16</t>
  </si>
  <si>
    <t>29.11.2019 07:13:17</t>
  </si>
  <si>
    <t>29.11.2019 07:13:55</t>
  </si>
  <si>
    <t>29.11.2019 07:13:56</t>
  </si>
  <si>
    <t>29.11.2019 07:13:58</t>
  </si>
  <si>
    <t>29.11.2019 07:13:59</t>
  </si>
  <si>
    <t>29.11.2019 07:14:01</t>
  </si>
  <si>
    <t>29.11.2019 07:14:02</t>
  </si>
  <si>
    <t>29.11.2019 07:14:04</t>
  </si>
  <si>
    <t>29.11.2019 07:14:05</t>
  </si>
  <si>
    <t>29.11.2019 07:14:17</t>
  </si>
  <si>
    <t>29.11.2019 07:14:19</t>
  </si>
  <si>
    <t>29.11.2019 07:15:05</t>
  </si>
  <si>
    <t>29.11.2019 07:15:07</t>
  </si>
  <si>
    <t>29.11.2019 07:15:08</t>
  </si>
  <si>
    <t>29.11.2019 07:15:10</t>
  </si>
  <si>
    <t>29.11.2019 07:15:17</t>
  </si>
  <si>
    <t>29.11.2019 07:15:26</t>
  </si>
  <si>
    <t>29.11.2019 07:15:28</t>
  </si>
  <si>
    <t>29.11.2019 07:15:31</t>
  </si>
  <si>
    <t>29.11.2019 07:16:23</t>
  </si>
  <si>
    <t>29.11.2019 07:16:25</t>
  </si>
  <si>
    <t>29.11.2019 07:16:26</t>
  </si>
  <si>
    <t>29.11.2019 07:16:28</t>
  </si>
  <si>
    <t>29.11.2019 07:16:29</t>
  </si>
  <si>
    <t>29.11.2019 07:16:31</t>
  </si>
  <si>
    <t>29.11.2019 07:16:32</t>
  </si>
  <si>
    <t>29.11.2019 07:16:35</t>
  </si>
  <si>
    <t>29.11.2019 07:16:36</t>
  </si>
  <si>
    <t>29.11.2019 07:16:45</t>
  </si>
  <si>
    <t>29.11.2019 07:17:44</t>
  </si>
  <si>
    <t>29.11.2019 07:17:47</t>
  </si>
  <si>
    <t>29.11.2019 07:17:48</t>
  </si>
  <si>
    <t>29.11.2019 07:18:02</t>
  </si>
  <si>
    <t>29.11.2019 07:18:05</t>
  </si>
  <si>
    <t>29.11.2019 07:18:06</t>
  </si>
  <si>
    <t>29.11.2019 07:18:08</t>
  </si>
  <si>
    <t>29.11.2019 07:18:09</t>
  </si>
  <si>
    <t>29.11.2019 07:18:12</t>
  </si>
  <si>
    <t>29.11.2019 07:18:14</t>
  </si>
  <si>
    <t>29.11.2019 07:18:15</t>
  </si>
  <si>
    <t>29.11.2019 07:18:33</t>
  </si>
  <si>
    <t>29.11.2019 07:18:35</t>
  </si>
  <si>
    <t>29.11.2019 07:18:36</t>
  </si>
  <si>
    <t>29.11.2019 07:18:38</t>
  </si>
  <si>
    <t>29.11.2019 07:18:39</t>
  </si>
  <si>
    <t>29.11.2019 07:18:41</t>
  </si>
  <si>
    <t>29.11.2019 07:18:44</t>
  </si>
  <si>
    <t>29.11.2019 07:18:51</t>
  </si>
  <si>
    <t>29.11.2019 07:19:02</t>
  </si>
  <si>
    <t>29.11.2019 07:19:03</t>
  </si>
  <si>
    <t>29.11.2019 07:19:39</t>
  </si>
  <si>
    <t>29.11.2019 07:19:41</t>
  </si>
  <si>
    <t>29.11.2019 07:19:44</t>
  </si>
  <si>
    <t>29.11.2019 07:19:47</t>
  </si>
  <si>
    <t>29.11.2019 07:19:51</t>
  </si>
  <si>
    <t>29.11.2019 07:19:54</t>
  </si>
  <si>
    <t>29.11.2019 07:19:59</t>
  </si>
  <si>
    <t>29.11.2019 07:20:02</t>
  </si>
  <si>
    <t>29.11.2019 07:20:45</t>
  </si>
  <si>
    <t>29.11.2019 07:20:47</t>
  </si>
  <si>
    <t>29.11.2019 07:20:48</t>
  </si>
  <si>
    <t>29.11.2019 07:20:57</t>
  </si>
  <si>
    <t>29.11.2019 07:21:05</t>
  </si>
  <si>
    <t>29.11.2019 07:21:24</t>
  </si>
  <si>
    <t>29.11.2019 07:21:29</t>
  </si>
  <si>
    <t>29.11.2019 07:21:30</t>
  </si>
  <si>
    <t>29.11.2019 07:21:32</t>
  </si>
  <si>
    <t>29.11.2019 07:21:47</t>
  </si>
  <si>
    <t>29.11.2019 07:21:53</t>
  </si>
  <si>
    <t>29.11.2019 07:21:54</t>
  </si>
  <si>
    <t>29.11.2019 07:21:56</t>
  </si>
  <si>
    <t>29.11.2019 07:21:57</t>
  </si>
  <si>
    <t>29.11.2019 07:21:59</t>
  </si>
  <si>
    <t>29.11.2019 07:22:03</t>
  </si>
  <si>
    <t>29.11.2019 07:22:05</t>
  </si>
  <si>
    <t>29.11.2019 07:22:09</t>
  </si>
  <si>
    <t>29.11.2019 07:22:12</t>
  </si>
  <si>
    <t>29.11.2019 07:22:44</t>
  </si>
  <si>
    <t>29.11.2019 07:22:45</t>
  </si>
  <si>
    <t>29.11.2019 07:22:47</t>
  </si>
  <si>
    <t>29.11.2019 07:22:48</t>
  </si>
  <si>
    <t>29.11.2019 07:22:50</t>
  </si>
  <si>
    <t>29.11.2019 07:23:41</t>
  </si>
  <si>
    <t>29.11.2019 07:23:42</t>
  </si>
  <si>
    <t>29.11.2019 07:23:45</t>
  </si>
  <si>
    <t>29.11.2019 07:23:47</t>
  </si>
  <si>
    <t>29.11.2019 07:24:05</t>
  </si>
  <si>
    <t>29.11.2019 07:24:06</t>
  </si>
  <si>
    <t>29.11.2019 07:24:09</t>
  </si>
  <si>
    <t>29.11.2019 07:24:20</t>
  </si>
  <si>
    <t>29.11.2019 07:24:50</t>
  </si>
  <si>
    <t>29.11.2019 07:24:53</t>
  </si>
  <si>
    <t>29.11.2019 07:25:24</t>
  </si>
  <si>
    <t>29.11.2019 07:26:32</t>
  </si>
  <si>
    <t>29.11.2019 07:26:33</t>
  </si>
  <si>
    <t>29.11.2019 07:26:46</t>
  </si>
  <si>
    <t>29.11.2019 07:27:27</t>
  </si>
  <si>
    <t>29.11.2019 07:27:30</t>
  </si>
  <si>
    <t>29.11.2019 07:27:58</t>
  </si>
  <si>
    <t>29.11.2019 07:28:00</t>
  </si>
  <si>
    <t>29.11.2019 07:28:33</t>
  </si>
  <si>
    <t>29.11.2019 07:28:36</t>
  </si>
  <si>
    <t>29.11.2019 07:28:42</t>
  </si>
  <si>
    <t>29.11.2019 07:28:43</t>
  </si>
  <si>
    <t>29.11.2019 07:28:46</t>
  </si>
  <si>
    <t>29.11.2019 07:28:48</t>
  </si>
  <si>
    <t>29.11.2019 07:28:52</t>
  </si>
  <si>
    <t>29.11.2019 07:29:01</t>
  </si>
  <si>
    <t>29.11.2019 07:29:03</t>
  </si>
  <si>
    <t>29.11.2019 07:29:12</t>
  </si>
  <si>
    <t>29.11.2019 07:29:16</t>
  </si>
  <si>
    <t>29.11.2019 07:29:49</t>
  </si>
  <si>
    <t>29.11.2019 07:30:01</t>
  </si>
  <si>
    <t>29.11.2019 07:30:07</t>
  </si>
  <si>
    <t>29.11.2019 07:30:31</t>
  </si>
  <si>
    <t>29.11.2019 07:30:33</t>
  </si>
  <si>
    <t>29.11.2019 07:30:49</t>
  </si>
  <si>
    <t>29.11.2019 07:30:51</t>
  </si>
  <si>
    <t>29.11.2019 07:30:52</t>
  </si>
  <si>
    <t>29.11.2019 07:30:54</t>
  </si>
  <si>
    <t>29.11.2019 07:30:58</t>
  </si>
  <si>
    <t>29.11.2019 07:31:01</t>
  </si>
  <si>
    <t>29.11.2019 07:31:03</t>
  </si>
  <si>
    <t>29.11.2019 07:31:27</t>
  </si>
  <si>
    <t>29.11.2019 07:31:37</t>
  </si>
  <si>
    <t>29.11.2019 07:31:43</t>
  </si>
  <si>
    <t>29.11.2019 07:32:07</t>
  </si>
  <si>
    <t>29.11.2019 07:32:12</t>
  </si>
  <si>
    <t>29.11.2019 07:32:40</t>
  </si>
  <si>
    <t>29.11.2019 07:32:42</t>
  </si>
  <si>
    <t>29.11.2019 07:32:43</t>
  </si>
  <si>
    <t>29.11.2019 07:32:45</t>
  </si>
  <si>
    <t>29.11.2019 07:32:46</t>
  </si>
  <si>
    <t>29.11.2019 07:33:01</t>
  </si>
  <si>
    <t>29.11.2019 07:33:03</t>
  </si>
  <si>
    <t>29.11.2019 07:33:06</t>
  </si>
  <si>
    <t>29.11.2019 07:33:09</t>
  </si>
  <si>
    <t>29.11.2019 07:33:18</t>
  </si>
  <si>
    <t>29.11.2019 07:33:19</t>
  </si>
  <si>
    <t>29.11.2019 07:33:22</t>
  </si>
  <si>
    <t>29.11.2019 07:34:06</t>
  </si>
  <si>
    <t>29.11.2019 07:34:27</t>
  </si>
  <si>
    <t>29.11.2019 07:34:31</t>
  </si>
  <si>
    <t>29.11.2019 07:34:43</t>
  </si>
  <si>
    <t>29.11.2019 07:34:46</t>
  </si>
  <si>
    <t>29.11.2019 07:34:48</t>
  </si>
  <si>
    <t>29.11.2019 07:34:52</t>
  </si>
  <si>
    <t>29.11.2019 07:35:09</t>
  </si>
  <si>
    <t>29.11.2019 07:35:16</t>
  </si>
  <si>
    <t>29.11.2019 07:35:24</t>
  </si>
  <si>
    <t>29.11.2019 07:35:30</t>
  </si>
  <si>
    <t>29.11.2019 07:35:36</t>
  </si>
  <si>
    <t>29.11.2019 07:35:37</t>
  </si>
  <si>
    <t>29.11.2019 07:36:01</t>
  </si>
  <si>
    <t>29.11.2019 07:36:10</t>
  </si>
  <si>
    <t>29.11.2019 07:36:12</t>
  </si>
  <si>
    <t>29.11.2019 07:36:13</t>
  </si>
  <si>
    <t>29.11.2019 07:36:15</t>
  </si>
  <si>
    <t>29.11.2019 07:36:39</t>
  </si>
  <si>
    <t>29.11.2019 07:37:07</t>
  </si>
  <si>
    <t>29.11.2019 07:37:12</t>
  </si>
  <si>
    <t>29.11.2019 07:37:19</t>
  </si>
  <si>
    <t>29.11.2019 07:37:28</t>
  </si>
  <si>
    <t>29.11.2019 07:37:31</t>
  </si>
  <si>
    <t>29.11.2019 07:37:34</t>
  </si>
  <si>
    <t>29.11.2019 07:37:40</t>
  </si>
  <si>
    <t>29.11.2019 07:37:48</t>
  </si>
  <si>
    <t>29.11.2019 07:37:49</t>
  </si>
  <si>
    <t>29.11.2019 07:37:51</t>
  </si>
  <si>
    <t>29.11.2019 07:38:51</t>
  </si>
  <si>
    <t>29.11.2019 07:38:58</t>
  </si>
  <si>
    <t>29.11.2019 07:39:34</t>
  </si>
  <si>
    <t>29.11.2019 07:39:37</t>
  </si>
  <si>
    <t>29.11.2019 07:39:40</t>
  </si>
  <si>
    <t>29.11.2019 07:39:48</t>
  </si>
  <si>
    <t>29.11.2019 07:39:49</t>
  </si>
  <si>
    <t>29.11.2019 07:39:51</t>
  </si>
  <si>
    <t>29.11.2019 07:40:21</t>
  </si>
  <si>
    <t>29.11.2019 07:40:24</t>
  </si>
  <si>
    <t>29.11.2019 07:40:25</t>
  </si>
  <si>
    <t>29.11.2019 07:40:45</t>
  </si>
  <si>
    <t>29.11.2019 07:40:46</t>
  </si>
  <si>
    <t>29.11.2019 07:40:51</t>
  </si>
  <si>
    <t>29.11.2019 07:40:52</t>
  </si>
  <si>
    <t>29.11.2019 07:40:54</t>
  </si>
  <si>
    <t>29.11.2019 07:40:57</t>
  </si>
  <si>
    <t>29.11.2019 07:41:00</t>
  </si>
  <si>
    <t>29.11.2019 07:41:01</t>
  </si>
  <si>
    <t>29.11.2019 07:41:03</t>
  </si>
  <si>
    <t>29.11.2019 07:41:22</t>
  </si>
  <si>
    <t>29.11.2019 07:41:31</t>
  </si>
  <si>
    <t>29.11.2019 07:41:48</t>
  </si>
  <si>
    <t>29.11.2019 07:41:49</t>
  </si>
  <si>
    <t>29.11.2019 07:41:51</t>
  </si>
  <si>
    <t>29.11.2019 07:41:57</t>
  </si>
  <si>
    <t>29.11.2019 07:42:04</t>
  </si>
  <si>
    <t>29.11.2019 07:42:09</t>
  </si>
  <si>
    <t>29.11.2019 07:42:18</t>
  </si>
  <si>
    <t>29.11.2019 07:42:36</t>
  </si>
  <si>
    <t>29.11.2019 07:43:40</t>
  </si>
  <si>
    <t>29.11.2019 07:43:51</t>
  </si>
  <si>
    <t>29.11.2019 07:43:58</t>
  </si>
  <si>
    <t>29.11.2019 07:44:00</t>
  </si>
  <si>
    <t>29.11.2019 07:44:06</t>
  </si>
  <si>
    <t>29.11.2019 07:44:07</t>
  </si>
  <si>
    <t>29.11.2019 07:44:10</t>
  </si>
  <si>
    <t>29.11.2019 07:44:27</t>
  </si>
  <si>
    <t>29.11.2019 07:44:30</t>
  </si>
  <si>
    <t>29.11.2019 07:45:03</t>
  </si>
  <si>
    <t>29.11.2019 07:45:04</t>
  </si>
  <si>
    <t>29.11.2019 07:45:06</t>
  </si>
  <si>
    <t>29.11.2019 07:45:10</t>
  </si>
  <si>
    <t>29.11.2019 07:45:13</t>
  </si>
  <si>
    <t>29.11.2019 07:45:49</t>
  </si>
  <si>
    <t>29.11.2019 07:45:51</t>
  </si>
  <si>
    <t>29.11.2019 07:46:10</t>
  </si>
  <si>
    <t>29.11.2019 07:46:18</t>
  </si>
  <si>
    <t>29.11.2019 07:46:22</t>
  </si>
  <si>
    <t>29.11.2019 07:46:37</t>
  </si>
  <si>
    <t>29.11.2019 07:46:40</t>
  </si>
  <si>
    <t>29.11.2019 07:46:45</t>
  </si>
  <si>
    <t>29.11.2019 07:47:12</t>
  </si>
  <si>
    <t>29.11.2019 07:47:19</t>
  </si>
  <si>
    <t>29.11.2019 07:47:28</t>
  </si>
  <si>
    <t>29.11.2019 07:47:30</t>
  </si>
  <si>
    <t>29.11.2019 07:47:43</t>
  </si>
  <si>
    <t>29.11.2019 07:47:55</t>
  </si>
  <si>
    <t>29.11.2019 07:48:01</t>
  </si>
  <si>
    <t>29.11.2019 07:48:04</t>
  </si>
  <si>
    <t>29.11.2019 07:48:12</t>
  </si>
  <si>
    <t>29.11.2019 07:48:13</t>
  </si>
  <si>
    <t>29.11.2019 07:48:22</t>
  </si>
  <si>
    <t>29.11.2019 07:48:23</t>
  </si>
  <si>
    <t>29.11.2019 07:48:50</t>
  </si>
  <si>
    <t>29.11.2019 07:48:52</t>
  </si>
  <si>
    <t>29.11.2019 07:48:53</t>
  </si>
  <si>
    <t>29.11.2019 07:48:55</t>
  </si>
  <si>
    <t>29.11.2019 07:48:56</t>
  </si>
  <si>
    <t>29.11.2019 07:49:22</t>
  </si>
  <si>
    <t>29.11.2019 07:49:23</t>
  </si>
  <si>
    <t>29.11.2019 07:49:28</t>
  </si>
  <si>
    <t>29.11.2019 07:50:11</t>
  </si>
  <si>
    <t>29.11.2019 07:50:16</t>
  </si>
  <si>
    <t>29.11.2019 07:50:40</t>
  </si>
  <si>
    <t>29.11.2019 07:50:43</t>
  </si>
  <si>
    <t>29.11.2019 07:50:47</t>
  </si>
  <si>
    <t>29.11.2019 07:51:04</t>
  </si>
  <si>
    <t>29.11.2019 07:51:34</t>
  </si>
  <si>
    <t>29.11.2019 07:51:37</t>
  </si>
  <si>
    <t>29.11.2019 07:51:50</t>
  </si>
  <si>
    <t>29.11.2019 07:51:53</t>
  </si>
  <si>
    <t>29.11.2019 07:51:55</t>
  </si>
  <si>
    <t>29.11.2019 07:51:59</t>
  </si>
  <si>
    <t>29.11.2019 07:52:01</t>
  </si>
  <si>
    <t>29.11.2019 07:52:10</t>
  </si>
  <si>
    <t>29.11.2019 07:52:13</t>
  </si>
  <si>
    <t>29.11.2019 07:52:26</t>
  </si>
  <si>
    <t>29.11.2019 07:52:35</t>
  </si>
  <si>
    <t>29.11.2019 07:52:55</t>
  </si>
  <si>
    <t>29.11.2019 07:52:59</t>
  </si>
  <si>
    <t>29.11.2019 07:53:00</t>
  </si>
  <si>
    <t>29.11.2019 07:53:11</t>
  </si>
  <si>
    <t>29.11.2019 07:53:12</t>
  </si>
  <si>
    <t>29.11.2019 07:53:14</t>
  </si>
  <si>
    <t>29.11.2019 07:53:15</t>
  </si>
  <si>
    <t>29.11.2019 07:53:17</t>
  </si>
  <si>
    <t>29.11.2019 07:53:18</t>
  </si>
  <si>
    <t>29.11.2019 07:53:20</t>
  </si>
  <si>
    <t>29.11.2019 07:53:44</t>
  </si>
  <si>
    <t>29.11.2019 07:53:57</t>
  </si>
  <si>
    <t>29.11.2019 07:54:02</t>
  </si>
  <si>
    <t>29.11.2019 07:54:11</t>
  </si>
  <si>
    <t>29.11.2019 07:54:18</t>
  </si>
  <si>
    <t>29.11.2019 07:54:23</t>
  </si>
  <si>
    <t>29.11.2019 07:54:24</t>
  </si>
  <si>
    <t>29.11.2019 07:54:33</t>
  </si>
  <si>
    <t>29.11.2019 07:54:36</t>
  </si>
  <si>
    <t>29.11.2019 07:54:38</t>
  </si>
  <si>
    <t>29.11.2019 07:54:41</t>
  </si>
  <si>
    <t>29.11.2019 07:54:42</t>
  </si>
  <si>
    <t>29.11.2019 07:54:44</t>
  </si>
  <si>
    <t>29.11.2019 07:54:45</t>
  </si>
  <si>
    <t>29.11.2019 07:55:18</t>
  </si>
  <si>
    <t>29.11.2019 07:55:23</t>
  </si>
  <si>
    <t>29.11.2019 07:55:29</t>
  </si>
  <si>
    <t>29.11.2019 07:56:23</t>
  </si>
  <si>
    <t>29.11.2019 07:56:26</t>
  </si>
  <si>
    <t>29.11.2019 07:56:44</t>
  </si>
  <si>
    <t>29.11.2019 07:57:14</t>
  </si>
  <si>
    <t>29.11.2019 07:57:15</t>
  </si>
  <si>
    <t>29.11.2019 07:57:18</t>
  </si>
  <si>
    <t>29.11.2019 07:57:20</t>
  </si>
  <si>
    <t>29.11.2019 07:57:26</t>
  </si>
  <si>
    <t>29.11.2019 07:57:30</t>
  </si>
  <si>
    <t>29.11.2019 07:57:38</t>
  </si>
  <si>
    <t>29.11.2019 07:57:42</t>
  </si>
  <si>
    <t>29.11.2019 07:57:47</t>
  </si>
  <si>
    <t>29.11.2019 07:57:48</t>
  </si>
  <si>
    <t>29.11.2019 07:57:50</t>
  </si>
  <si>
    <t>29.11.2019 07:57:51</t>
  </si>
  <si>
    <t>29.11.2019 07:58:05</t>
  </si>
  <si>
    <t>29.11.2019 07:58:27</t>
  </si>
  <si>
    <t>29.11.2019 07:58:29</t>
  </si>
  <si>
    <t>29.11.2019 07:58:30</t>
  </si>
  <si>
    <t>29.11.2019 07:58:32</t>
  </si>
  <si>
    <t>29.11.2019 07:58:33</t>
  </si>
  <si>
    <t>29.11.2019 07:58:39</t>
  </si>
  <si>
    <t>29.11.2019 07:58:41</t>
  </si>
  <si>
    <t>29.11.2019 07:58:42</t>
  </si>
  <si>
    <t>29.11.2019 07:58:47</t>
  </si>
  <si>
    <t>29.11.2019 07:59:00</t>
  </si>
  <si>
    <t>29.11.2019 07:59:03</t>
  </si>
  <si>
    <t>29.11.2019 07:59:05</t>
  </si>
  <si>
    <t>29.11.2019 07:59:06</t>
  </si>
  <si>
    <t>29.11.2019 07:59:17</t>
  </si>
  <si>
    <t>29.11.2019 07:59:18</t>
  </si>
  <si>
    <t>29.11.2019 07:59:20</t>
  </si>
  <si>
    <t>29.11.2019 07:59:27</t>
  </si>
  <si>
    <t>29.11.2019 07:59:29</t>
  </si>
  <si>
    <t>29.11.2019 07:59:30</t>
  </si>
  <si>
    <t>29.11.2019 07:59:39</t>
  </si>
  <si>
    <t>29.11.2019 07:59:47</t>
  </si>
  <si>
    <t>29.11.2019 07:59:53</t>
  </si>
  <si>
    <t>29.11.2019 07:59:56</t>
  </si>
  <si>
    <t>29.11.2019 08:00:00</t>
  </si>
  <si>
    <t>29.11.2019 08:00:02</t>
  </si>
  <si>
    <t>29.11.2019 08:00:03</t>
  </si>
  <si>
    <t>29.11.2019 08:00:05</t>
  </si>
  <si>
    <t>29.11.2019 08:00:06</t>
  </si>
  <si>
    <t>29.11.2019 08:00:09</t>
  </si>
  <si>
    <t>29.11.2019 08:00:27</t>
  </si>
  <si>
    <t>29.11.2019 08:00:29</t>
  </si>
  <si>
    <t>29.11.2019 08:00:30</t>
  </si>
  <si>
    <t>29.11.2019 08:01:23</t>
  </si>
  <si>
    <t>29.11.2019 08:01:29</t>
  </si>
  <si>
    <t>29.11.2019 08:01:30</t>
  </si>
  <si>
    <t>29.11.2019 08:01:41</t>
  </si>
  <si>
    <t>29.11.2019 08:01:54</t>
  </si>
  <si>
    <t>29.11.2019 08:01:56</t>
  </si>
  <si>
    <t>29.11.2019 08:02:02</t>
  </si>
  <si>
    <t>29.11.2019 08:02:03</t>
  </si>
  <si>
    <t>29.11.2019 08:02:08</t>
  </si>
  <si>
    <t>29.11.2019 08:02:47</t>
  </si>
  <si>
    <t>29.11.2019 08:02:57</t>
  </si>
  <si>
    <t>29.11.2019 08:02:59</t>
  </si>
  <si>
    <t>29.11.2019 08:03:00</t>
  </si>
  <si>
    <t>29.11.2019 08:03:03</t>
  </si>
  <si>
    <t>29.11.2019 08:03:05</t>
  </si>
  <si>
    <t>29.11.2019 08:03:48</t>
  </si>
  <si>
    <t>29.11.2019 08:03:53</t>
  </si>
  <si>
    <t>29.11.2019 08:04:29</t>
  </si>
  <si>
    <t>29.11.2019 08:04:44</t>
  </si>
  <si>
    <t>29.11.2019 08:04:45</t>
  </si>
  <si>
    <t>29.11.2019 08:05:20</t>
  </si>
  <si>
    <t>29.11.2019 08:05:21</t>
  </si>
  <si>
    <t>29.11.2019 08:05:23</t>
  </si>
  <si>
    <t>29.11.2019 08:05:24</t>
  </si>
  <si>
    <t>29.11.2019 08:05:27</t>
  </si>
  <si>
    <t>29.11.2019 08:05:35</t>
  </si>
  <si>
    <t>29.11.2019 08:05:38</t>
  </si>
  <si>
    <t>29.11.2019 08:06:00</t>
  </si>
  <si>
    <t>29.11.2019 08:06:05</t>
  </si>
  <si>
    <t>29.11.2019 08:06:09</t>
  </si>
  <si>
    <t>29.11.2019 08:06:11</t>
  </si>
  <si>
    <t>29.11.2019 08:06:24</t>
  </si>
  <si>
    <t>29.11.2019 08:06:27</t>
  </si>
  <si>
    <t>29.11.2019 08:06:29</t>
  </si>
  <si>
    <t>29.11.2019 08:06:30</t>
  </si>
  <si>
    <t>29.11.2019 08:06:57</t>
  </si>
  <si>
    <t>29.11.2019 08:07:12</t>
  </si>
  <si>
    <t>29.11.2019 08:07:17</t>
  </si>
  <si>
    <t>29.11.2019 08:08:11</t>
  </si>
  <si>
    <t>29.11.2019 08:08:21</t>
  </si>
  <si>
    <t>29.11.2019 08:08:33</t>
  </si>
  <si>
    <t>29.11.2019 08:09:29</t>
  </si>
  <si>
    <t>29.11.2019 08:10:05</t>
  </si>
  <si>
    <t>29.11.2019 08:10:24</t>
  </si>
  <si>
    <t>29.11.2019 08:10:38</t>
  </si>
  <si>
    <t>29.11.2019 08:10:39</t>
  </si>
  <si>
    <t>29.11.2019 08:10:42</t>
  </si>
  <si>
    <t>29.11.2019 08:10:59</t>
  </si>
  <si>
    <t>29.11.2019 08:11:23</t>
  </si>
  <si>
    <t>29.11.2019 08:11:26</t>
  </si>
  <si>
    <t>29.11.2019 08:11:47</t>
  </si>
  <si>
    <t>29.11.2019 08:11:57</t>
  </si>
  <si>
    <t>29.11.2019 08:12:18</t>
  </si>
  <si>
    <t>29.11.2019 08:12:21</t>
  </si>
  <si>
    <t>29.11.2019 08:12:22</t>
  </si>
  <si>
    <t>29.11.2019 08:12:36</t>
  </si>
  <si>
    <t>29.11.2019 08:12:49</t>
  </si>
  <si>
    <t>29.11.2019 08:12:51</t>
  </si>
  <si>
    <t>29.11.2019 08:13:10</t>
  </si>
  <si>
    <t>29.11.2019 08:13:12</t>
  </si>
  <si>
    <t>29.11.2019 08:14:45</t>
  </si>
  <si>
    <t>29.11.2019 08:14:51</t>
  </si>
  <si>
    <t>29.11.2019 08:15:31</t>
  </si>
  <si>
    <t>29.11.2019 08:15:33</t>
  </si>
  <si>
    <t>29.11.2019 08:15:34</t>
  </si>
  <si>
    <t>29.11.2019 08:15:36</t>
  </si>
  <si>
    <t>29.11.2019 08:18:00</t>
  </si>
  <si>
    <t>29.11.2019 08:18:01</t>
  </si>
  <si>
    <t>29.11.2019 08:18:03</t>
  </si>
  <si>
    <t>29.11.2019 08:18:04</t>
  </si>
  <si>
    <t>29.11.2019 08:18:15</t>
  </si>
  <si>
    <t>29.11.2019 08:18:16</t>
  </si>
  <si>
    <t>29.11.2019 08:18:18</t>
  </si>
  <si>
    <t>29.11.2019 08:18:19</t>
  </si>
  <si>
    <t>29.11.2019 08:18:21</t>
  </si>
  <si>
    <t>29.11.2019 08:18:22</t>
  </si>
  <si>
    <t>29.11.2019 08:18:30</t>
  </si>
  <si>
    <t>29.11.2019 08:18:31</t>
  </si>
  <si>
    <t>29.11.2019 08:18:33</t>
  </si>
  <si>
    <t>29.11.2019 08:18:57</t>
  </si>
  <si>
    <t>29.11.2019 08:19:07</t>
  </si>
  <si>
    <t>29.11.2019 08:19:16</t>
  </si>
  <si>
    <t>29.11.2019 08:19:18</t>
  </si>
  <si>
    <t>29.11.2019 08:19:19</t>
  </si>
  <si>
    <t>29.11.2019 08:19:33</t>
  </si>
  <si>
    <t>29.11.2019 08:19:37</t>
  </si>
  <si>
    <t>29.11.2019 08:19:58</t>
  </si>
  <si>
    <t>29.11.2019 08:20:00</t>
  </si>
  <si>
    <t>29.11.2019 08:20:31</t>
  </si>
  <si>
    <t>29.11.2019 08:20:34</t>
  </si>
  <si>
    <t>29.11.2019 08:20:36</t>
  </si>
  <si>
    <t>29.11.2019 08:20:42</t>
  </si>
  <si>
    <t>29.11.2019 08:21:27</t>
  </si>
  <si>
    <t>29.11.2019 08:21:37</t>
  </si>
  <si>
    <t>29.11.2019 08:21:42</t>
  </si>
  <si>
    <t>29.11.2019 08:22:04</t>
  </si>
  <si>
    <t>29.11.2019 08:22:06</t>
  </si>
  <si>
    <t>29.11.2019 08:22:07</t>
  </si>
  <si>
    <t>29.11.2019 08:22:09</t>
  </si>
  <si>
    <t>29.11.2019 08:22:10</t>
  </si>
  <si>
    <t>29.11.2019 08:22:33</t>
  </si>
  <si>
    <t>29.11.2019 08:22:34</t>
  </si>
  <si>
    <t>29.11.2019 08:22:37</t>
  </si>
  <si>
    <t>29.11.2019 08:22:51</t>
  </si>
  <si>
    <t>29.11.2019 08:23:09</t>
  </si>
  <si>
    <t>29.11.2019 08:23:12</t>
  </si>
  <si>
    <t>29.11.2019 08:23:13</t>
  </si>
  <si>
    <t>29.11.2019 08:23:49</t>
  </si>
  <si>
    <t>29.11.2019 08:23:58</t>
  </si>
  <si>
    <t>29.11.2019 08:24:01</t>
  </si>
  <si>
    <t>29.11.2019 08:24:03</t>
  </si>
  <si>
    <t>29.11.2019 08:24:31</t>
  </si>
  <si>
    <t>29.11.2019 08:26:13</t>
  </si>
  <si>
    <t>29.11.2019 08:26:15</t>
  </si>
  <si>
    <t>29.11.2019 08:26:16</t>
  </si>
  <si>
    <t>29.11.2019 08:26:18</t>
  </si>
  <si>
    <t>29.11.2019 08:27:09</t>
  </si>
  <si>
    <t>29.11.2019 08:27:10</t>
  </si>
  <si>
    <t>29.11.2019 08:27:12</t>
  </si>
  <si>
    <t>29.11.2019 08:27:25</t>
  </si>
  <si>
    <t>29.11.2019 08:27:42</t>
  </si>
  <si>
    <t>29.11.2019 08:27:55</t>
  </si>
  <si>
    <t>29.11.2019 08:28:24</t>
  </si>
  <si>
    <t>29.11.2019 08:28:28</t>
  </si>
  <si>
    <t>29.11.2019 08:28:55</t>
  </si>
  <si>
    <t>29.11.2019 08:29:04</t>
  </si>
  <si>
    <t>29.11.2019 08:29:07</t>
  </si>
  <si>
    <t>29.11.2019 08:29:09</t>
  </si>
  <si>
    <t>29.11.2019 08:29:10</t>
  </si>
  <si>
    <t>29.11.2019 08:29:22</t>
  </si>
  <si>
    <t>29.11.2019 08:29:30</t>
  </si>
  <si>
    <t>29.11.2019 08:29:33</t>
  </si>
  <si>
    <t>29.11.2019 08:29:34</t>
  </si>
  <si>
    <t>29.11.2019 08:29:37</t>
  </si>
  <si>
    <t>29.11.2019 08:29:54</t>
  </si>
  <si>
    <t>29.11.2019 08:30:58</t>
  </si>
  <si>
    <t>29.11.2019 08:31:15</t>
  </si>
  <si>
    <t>29.11.2019 08:31:18</t>
  </si>
  <si>
    <t>29.11.2019 08:31:21</t>
  </si>
  <si>
    <t>29.11.2019 08:31:22</t>
  </si>
  <si>
    <t>29.11.2019 08:31:24</t>
  </si>
  <si>
    <t>29.11.2019 08:31:27</t>
  </si>
  <si>
    <t>29.11.2019 08:32:21</t>
  </si>
  <si>
    <t>29.11.2019 08:32:30</t>
  </si>
  <si>
    <t>29.11.2019 08:32:31</t>
  </si>
  <si>
    <t>29.11.2019 08:32:43</t>
  </si>
  <si>
    <t>29.11.2019 08:32:45</t>
  </si>
  <si>
    <t>29.11.2019 08:32:46</t>
  </si>
  <si>
    <t>29.11.2019 08:32:48</t>
  </si>
  <si>
    <t>29.11.2019 08:32:49</t>
  </si>
  <si>
    <t>29.11.2019 08:32:52</t>
  </si>
  <si>
    <t>29.11.2019 08:33:04</t>
  </si>
  <si>
    <t>29.11.2019 08:33:21</t>
  </si>
  <si>
    <t>29.11.2019 08:33:24</t>
  </si>
  <si>
    <t>29.11.2019 08:33:33</t>
  </si>
  <si>
    <t>29.11.2019 08:33:49</t>
  </si>
  <si>
    <t>29.11.2019 08:33:54</t>
  </si>
  <si>
    <t>29.11.2019 08:33:55</t>
  </si>
  <si>
    <t>29.11.2019 08:33:57</t>
  </si>
  <si>
    <t>29.11.2019 08:34:04</t>
  </si>
  <si>
    <t>29.11.2019 08:34:07</t>
  </si>
  <si>
    <t>29.11.2019 08:34:31</t>
  </si>
  <si>
    <t>29.11.2019 08:34:40</t>
  </si>
  <si>
    <t>29.11.2019 08:34:47</t>
  </si>
  <si>
    <t>29.11.2019 08:34:49</t>
  </si>
  <si>
    <t>29.11.2019 08:34:50</t>
  </si>
  <si>
    <t>29.11.2019 08:34:52</t>
  </si>
  <si>
    <t>29.11.2019 08:34:53</t>
  </si>
  <si>
    <t>29.11.2019 08:34:55</t>
  </si>
  <si>
    <t>29.11.2019 08:35:37</t>
  </si>
  <si>
    <t>29.11.2019 08:35:38</t>
  </si>
  <si>
    <t>29.11.2019 08:36:44</t>
  </si>
  <si>
    <t>29.11.2019 08:36:47</t>
  </si>
  <si>
    <t>29.11.2019 08:37:47</t>
  </si>
  <si>
    <t>29.11.2019 08:38:01</t>
  </si>
  <si>
    <t>29.11.2019 08:39:11</t>
  </si>
  <si>
    <t>29.11.2019 08:39:19</t>
  </si>
  <si>
    <t>29.11.2019 08:39:20</t>
  </si>
  <si>
    <t>29.11.2019 08:39:41</t>
  </si>
  <si>
    <t>29.11.2019 08:39:50</t>
  </si>
  <si>
    <t>29.11.2019 08:39:52</t>
  </si>
  <si>
    <t>29.11.2019 08:39:53</t>
  </si>
  <si>
    <t>29.11.2019 08:39:55</t>
  </si>
  <si>
    <t>29.11.2019 08:40:07</t>
  </si>
  <si>
    <t>29.11.2019 08:40:10</t>
  </si>
  <si>
    <t>29.11.2019 08:41:22</t>
  </si>
  <si>
    <t>29.11.2019 08:41:34</t>
  </si>
  <si>
    <t>29.11.2019 08:41:37</t>
  </si>
  <si>
    <t>29.11.2019 08:42:58</t>
  </si>
  <si>
    <t>29.11.2019 08:43:02</t>
  </si>
  <si>
    <t>29.11.2019 08:43:05</t>
  </si>
  <si>
    <t>29.11.2019 08:43:07</t>
  </si>
  <si>
    <t>29.11.2019 08:43:14</t>
  </si>
  <si>
    <t>29.11.2019 08:43:16</t>
  </si>
  <si>
    <t>29.11.2019 08:43:23</t>
  </si>
  <si>
    <t>29.11.2019 08:44:01</t>
  </si>
  <si>
    <t>29.11.2019 08:44:02</t>
  </si>
  <si>
    <t>29.11.2019 08:44:04</t>
  </si>
  <si>
    <t>29.11.2019 08:44:05</t>
  </si>
  <si>
    <t>29.11.2019 08:44:07</t>
  </si>
  <si>
    <t>29.11.2019 08:44:22</t>
  </si>
  <si>
    <t>29.11.2019 08:45:17</t>
  </si>
  <si>
    <t>29.11.2019 08:45:19</t>
  </si>
  <si>
    <t>29.11.2019 08:45:37</t>
  </si>
  <si>
    <t>29.11.2019 08:45:55</t>
  </si>
  <si>
    <t>29.11.2019 08:45:56</t>
  </si>
  <si>
    <t>29.11.2019 08:46:01</t>
  </si>
  <si>
    <t>29.11.2019 08:46:02</t>
  </si>
  <si>
    <t>29.11.2019 08:46:04</t>
  </si>
  <si>
    <t>29.11.2019 08:46:07</t>
  </si>
  <si>
    <t>29.11.2019 08:46:10</t>
  </si>
  <si>
    <t>29.11.2019 08:46:19</t>
  </si>
  <si>
    <t>29.11.2019 08:46:56</t>
  </si>
  <si>
    <t>29.11.2019 08:47:19</t>
  </si>
  <si>
    <t>29.11.2019 08:47:46</t>
  </si>
  <si>
    <t>29.11.2019 08:48:50</t>
  </si>
  <si>
    <t>29.11.2019 08:48:53</t>
  </si>
  <si>
    <t>29.11.2019 08:48:58</t>
  </si>
  <si>
    <t>29.11.2019 08:49:31</t>
  </si>
  <si>
    <t>29.11.2019 08:49:47</t>
  </si>
  <si>
    <t>29.11.2019 08:50:08</t>
  </si>
  <si>
    <t>29.11.2019 08:50:10</t>
  </si>
  <si>
    <t>29.11.2019 08:50:20</t>
  </si>
  <si>
    <t>29.11.2019 08:51:04</t>
  </si>
  <si>
    <t>29.11.2019 08:51:23</t>
  </si>
  <si>
    <t>29.11.2019 08:51:35</t>
  </si>
  <si>
    <t>29.11.2019 08:51:39</t>
  </si>
  <si>
    <t>29.11.2019 08:51:42</t>
  </si>
  <si>
    <t>29.11.2019 08:52:11</t>
  </si>
  <si>
    <t>29.11.2019 08:52:12</t>
  </si>
  <si>
    <t>29.11.2019 08:52:18</t>
  </si>
  <si>
    <t>29.11.2019 08:52:21</t>
  </si>
  <si>
    <t>29.11.2019 08:52:23</t>
  </si>
  <si>
    <t>29.11.2019 08:52:56</t>
  </si>
  <si>
    <t>29.11.2019 08:52:57</t>
  </si>
  <si>
    <t>29.11.2019 08:53:00</t>
  </si>
  <si>
    <t>29.11.2019 08:53:02</t>
  </si>
  <si>
    <t>29.11.2019 08:53:06</t>
  </si>
  <si>
    <t>29.11.2019 08:53:17</t>
  </si>
  <si>
    <t>29.11.2019 08:53:30</t>
  </si>
  <si>
    <t>29.11.2019 08:53:45</t>
  </si>
  <si>
    <t>29.11.2019 08:53:51</t>
  </si>
  <si>
    <t>29.11.2019 08:54:18</t>
  </si>
  <si>
    <t>29.11.2019 08:54:21</t>
  </si>
  <si>
    <t>29.11.2019 08:54:23</t>
  </si>
  <si>
    <t>29.11.2019 08:54:26</t>
  </si>
  <si>
    <t>29.11.2019 08:54:27</t>
  </si>
  <si>
    <t>29.11.2019 08:54:33</t>
  </si>
  <si>
    <t>29.11.2019 08:54:36</t>
  </si>
  <si>
    <t>29.11.2019 08:54:38</t>
  </si>
  <si>
    <t>29.11.2019 08:55:14</t>
  </si>
  <si>
    <t>29.11.2019 08:55:18</t>
  </si>
  <si>
    <t>29.11.2019 08:55:35</t>
  </si>
  <si>
    <t>29.11.2019 08:55:47</t>
  </si>
  <si>
    <t>29.11.2019 08:55:56</t>
  </si>
  <si>
    <t>29.11.2019 08:55:59</t>
  </si>
  <si>
    <t>29.11.2019 08:56:02</t>
  </si>
  <si>
    <t>29.11.2019 08:56:18</t>
  </si>
  <si>
    <t>29.11.2019 08:56:21</t>
  </si>
  <si>
    <t>29.11.2019 08:56:23</t>
  </si>
  <si>
    <t>29.11.2019 08:56:24</t>
  </si>
  <si>
    <t>29.11.2019 08:56:50</t>
  </si>
  <si>
    <t>29.11.2019 08:56:53</t>
  </si>
  <si>
    <t>29.11.2019 08:57:18</t>
  </si>
  <si>
    <t>29.11.2019 08:58:41</t>
  </si>
  <si>
    <t>29.11.2019 08:58:45</t>
  </si>
  <si>
    <t>29.11.2019 08:58:47</t>
  </si>
  <si>
    <t>29.11.2019 08:58:48</t>
  </si>
  <si>
    <t>29.11.2019 08:58:56</t>
  </si>
  <si>
    <t>29.11.2019 08:59:47</t>
  </si>
  <si>
    <t>29.11.2019 09:00:11</t>
  </si>
  <si>
    <t>29.11.2019 09:00:12</t>
  </si>
  <si>
    <t>29.11.2019 09:00:41</t>
  </si>
  <si>
    <t>29.11.2019 09:00:51</t>
  </si>
  <si>
    <t>29.11.2019 09:00:53</t>
  </si>
  <si>
    <t>29.11.2019 09:00:57</t>
  </si>
  <si>
    <t>29.11.2019 09:02:03</t>
  </si>
  <si>
    <t>29.11.2019 09:02:12</t>
  </si>
  <si>
    <t>29.11.2019 09:02:14</t>
  </si>
  <si>
    <t>29.11.2019 09:02:42</t>
  </si>
  <si>
    <t>29.11.2019 09:02:50</t>
  </si>
  <si>
    <t>29.11.2019 09:03:06</t>
  </si>
  <si>
    <t>29.11.2019 09:03:14</t>
  </si>
  <si>
    <t>29.11.2019 09:03:17</t>
  </si>
  <si>
    <t>29.11.2019 09:03:45</t>
  </si>
  <si>
    <t>29.11.2019 09:04:56</t>
  </si>
  <si>
    <t>29.11.2019 09:05:14</t>
  </si>
  <si>
    <t>29.11.2019 09:05:17</t>
  </si>
  <si>
    <t>29.11.2019 09:05:27</t>
  </si>
  <si>
    <t>29.11.2019 09:05:32</t>
  </si>
  <si>
    <t>29.11.2019 09:05:33</t>
  </si>
  <si>
    <t>29.11.2019 09:05:42</t>
  </si>
  <si>
    <t>29.11.2019 09:05:44</t>
  </si>
  <si>
    <t>29.11.2019 09:06:20</t>
  </si>
  <si>
    <t>29.11.2019 09:06:39</t>
  </si>
  <si>
    <t>29.11.2019 09:07:33</t>
  </si>
  <si>
    <t>29.11.2019 09:07:48</t>
  </si>
  <si>
    <t>29.11.2019 09:08:27</t>
  </si>
  <si>
    <t>29.11.2019 09:08:39</t>
  </si>
  <si>
    <t>29.11.2019 09:08:41</t>
  </si>
  <si>
    <t>29.11.2019 09:08:45</t>
  </si>
  <si>
    <t>29.11.2019 09:09:15</t>
  </si>
  <si>
    <t>29.11.2019 09:09:21</t>
  </si>
  <si>
    <t>29.11.2019 09:09:47</t>
  </si>
  <si>
    <t>29.11.2019 09:12:23</t>
  </si>
  <si>
    <t>29.11.2019 09:12:54</t>
  </si>
  <si>
    <t>29.11.2019 09:13:12</t>
  </si>
  <si>
    <t>29.11.2019 09:13:30</t>
  </si>
  <si>
    <t>29.11.2019 09:14:09</t>
  </si>
  <si>
    <t>29.11.2019 09:14:17</t>
  </si>
  <si>
    <t>29.11.2019 09:14:47</t>
  </si>
  <si>
    <t>29.11.2019 09:15:51</t>
  </si>
  <si>
    <t>29.11.2019 09:15:56</t>
  </si>
  <si>
    <t>29.11.2019 09:16:11</t>
  </si>
  <si>
    <t>29.11.2019 09:16:30</t>
  </si>
  <si>
    <t>29.11.2019 09:17:06</t>
  </si>
  <si>
    <t>29.11.2019 09:17:27</t>
  </si>
  <si>
    <t>29.11.2019 09:17:38</t>
  </si>
  <si>
    <t>29.11.2019 09:17:59</t>
  </si>
  <si>
    <t>29.11.2019 09:18:06</t>
  </si>
  <si>
    <t>29.11.2019 09:18:09</t>
  </si>
  <si>
    <t>29.11.2019 09:18:41</t>
  </si>
  <si>
    <t>29.11.2019 09:18:48</t>
  </si>
  <si>
    <t>29.11.2019 09:19:02</t>
  </si>
  <si>
    <t>29.11.2019 09:19:05</t>
  </si>
  <si>
    <t>29.11.2019 09:19:06</t>
  </si>
  <si>
    <t>29.11.2019 09:20:44</t>
  </si>
  <si>
    <t>29.11.2019 09:20:48</t>
  </si>
  <si>
    <t>29.11.2019 09:20:54</t>
  </si>
  <si>
    <t>29.11.2019 09:21:06</t>
  </si>
  <si>
    <t>29.11.2019 09:21:42</t>
  </si>
  <si>
    <t>29.11.2019 09:21:52</t>
  </si>
  <si>
    <t>29.11.2019 09:22:42</t>
  </si>
  <si>
    <t>29.11.2019 09:22:43</t>
  </si>
  <si>
    <t>29.11.2019 09:22:45</t>
  </si>
  <si>
    <t>29.11.2019 09:22:46</t>
  </si>
  <si>
    <t>29.11.2019 09:23:15</t>
  </si>
  <si>
    <t>29.11.2019 09:23:16</t>
  </si>
  <si>
    <t>29.11.2019 09:23:18</t>
  </si>
  <si>
    <t>29.11.2019 09:23:21</t>
  </si>
  <si>
    <t>29.11.2019 09:25:21</t>
  </si>
  <si>
    <t>29.11.2019 09:25:22</t>
  </si>
  <si>
    <t>29.11.2019 09:27:12</t>
  </si>
  <si>
    <t>29.11.2019 09:27:13</t>
  </si>
  <si>
    <t>29.11.2019 09:27:15</t>
  </si>
  <si>
    <t>29.11.2019 09:27:16</t>
  </si>
  <si>
    <t>29.11.2019 09:28:33</t>
  </si>
  <si>
    <t>29.11.2019 09:28:45</t>
  </si>
  <si>
    <t>29.11.2019 09:28:57</t>
  </si>
  <si>
    <t>29.11.2019 09:29:07</t>
  </si>
  <si>
    <t>29.11.2019 09:29:30</t>
  </si>
  <si>
    <t>29.11.2019 09:29:31</t>
  </si>
  <si>
    <t>29.11.2019 09:29:34</t>
  </si>
  <si>
    <t>29.11.2019 09:29:37</t>
  </si>
  <si>
    <t>29.11.2019 09:30:15</t>
  </si>
  <si>
    <t>29.11.2019 09:30:16</t>
  </si>
  <si>
    <t>29.11.2019 09:30:18</t>
  </si>
  <si>
    <t>29.11.2019 09:30:19</t>
  </si>
  <si>
    <t>29.11.2019 09:30:45</t>
  </si>
  <si>
    <t>29.11.2019 09:31:01</t>
  </si>
  <si>
    <t>29.11.2019 09:31:03</t>
  </si>
  <si>
    <t>29.11.2019 09:31:46</t>
  </si>
  <si>
    <t>29.11.2019 09:31:49</t>
  </si>
  <si>
    <t>29.11.2019 09:31:51</t>
  </si>
  <si>
    <t>29.11.2019 09:32:06</t>
  </si>
  <si>
    <t>29.11.2019 09:32:36</t>
  </si>
  <si>
    <t>29.11.2019 09:32:52</t>
  </si>
  <si>
    <t>29.11.2019 09:32:55</t>
  </si>
  <si>
    <t>29.11.2019 09:32:58</t>
  </si>
  <si>
    <t>29.11.2019 09:33:19</t>
  </si>
  <si>
    <t>29.11.2019 09:33:33</t>
  </si>
  <si>
    <t>29.11.2019 09:33:34</t>
  </si>
  <si>
    <t>29.11.2019 09:33:36</t>
  </si>
  <si>
    <t>29.11.2019 09:34:49</t>
  </si>
  <si>
    <t>29.11.2019 09:35:27</t>
  </si>
  <si>
    <t>29.11.2019 09:35:58</t>
  </si>
  <si>
    <t>29.11.2019 09:36:00</t>
  </si>
  <si>
    <t>29.11.2019 09:36:19</t>
  </si>
  <si>
    <t>29.11.2019 09:37:04</t>
  </si>
  <si>
    <t>29.11.2019 09:37:21</t>
  </si>
  <si>
    <t>29.11.2019 09:37:55</t>
  </si>
  <si>
    <t>29.11.2019 09:38:27</t>
  </si>
  <si>
    <t>29.11.2019 09:38:34</t>
  </si>
  <si>
    <t>29.11.2019 09:38:39</t>
  </si>
  <si>
    <t>29.11.2019 09:38:43</t>
  </si>
  <si>
    <t>29.11.2019 09:38:45</t>
  </si>
  <si>
    <t>29.11.2019 09:38:46</t>
  </si>
  <si>
    <t>29.11.2019 09:38:55</t>
  </si>
  <si>
    <t>29.11.2019 09:39:09</t>
  </si>
  <si>
    <t>29.11.2019 09:39:18</t>
  </si>
  <si>
    <t>29.11.2019 09:39:25</t>
  </si>
  <si>
    <t>29.11.2019 09:39:28</t>
  </si>
  <si>
    <t>29.11.2019 09:39:30</t>
  </si>
  <si>
    <t>29.11.2019 09:39:31</t>
  </si>
  <si>
    <t>29.11.2019 09:40:33</t>
  </si>
  <si>
    <t>29.11.2019 09:40:54</t>
  </si>
  <si>
    <t>29.11.2019 09:40:55</t>
  </si>
  <si>
    <t>29.11.2019 09:41:06</t>
  </si>
  <si>
    <t>29.11.2019 09:41:09</t>
  </si>
  <si>
    <t>29.11.2019 09:41:13</t>
  </si>
  <si>
    <t>29.11.2019 09:41:46</t>
  </si>
  <si>
    <t>29.11.2019 09:42:44</t>
  </si>
  <si>
    <t>29.11.2019 09:42:53</t>
  </si>
  <si>
    <t>29.11.2019 09:43:11</t>
  </si>
  <si>
    <t>29.11.2019 09:43:23</t>
  </si>
  <si>
    <t>29.11.2019 09:43:41</t>
  </si>
  <si>
    <t>29.11.2019 09:43:43</t>
  </si>
  <si>
    <t>29.11.2019 09:43:47</t>
  </si>
  <si>
    <t>29.11.2019 09:43:50</t>
  </si>
  <si>
    <t>29.11.2019 09:43:52</t>
  </si>
  <si>
    <t>29.11.2019 09:43:56</t>
  </si>
  <si>
    <t>29.11.2019 09:43:58</t>
  </si>
  <si>
    <t>29.11.2019 09:44:02</t>
  </si>
  <si>
    <t>29.11.2019 09:44:04</t>
  </si>
  <si>
    <t>29.11.2019 09:44:05</t>
  </si>
  <si>
    <t>29.11.2019 09:44:11</t>
  </si>
  <si>
    <t>29.11.2019 09:44:13</t>
  </si>
  <si>
    <t>29.11.2019 09:44:16</t>
  </si>
  <si>
    <t>29.11.2019 09:45:13</t>
  </si>
  <si>
    <t>29.11.2019 09:45:16</t>
  </si>
  <si>
    <t>29.11.2019 09:46:11</t>
  </si>
  <si>
    <t>29.11.2019 09:46:28</t>
  </si>
  <si>
    <t>29.11.2019 09:46:32</t>
  </si>
  <si>
    <t>29.11.2019 09:46:59</t>
  </si>
  <si>
    <t>29.11.2019 09:47:19</t>
  </si>
  <si>
    <t>29.11.2019 09:48:05</t>
  </si>
  <si>
    <t>29.11.2019 09:48:07</t>
  </si>
  <si>
    <t>29.11.2019 09:48:08</t>
  </si>
  <si>
    <t>29.11.2019 09:48:10</t>
  </si>
  <si>
    <t>29.11.2019 09:48:13</t>
  </si>
  <si>
    <t>29.11.2019 09:48:17</t>
  </si>
  <si>
    <t>29.11.2019 09:48:43</t>
  </si>
  <si>
    <t>29.11.2019 09:48:44</t>
  </si>
  <si>
    <t>29.11.2019 09:49:13</t>
  </si>
  <si>
    <t>29.11.2019 09:49:49</t>
  </si>
  <si>
    <t>29.11.2019 09:49:50</t>
  </si>
  <si>
    <t>29.11.2019 09:50:35</t>
  </si>
  <si>
    <t>29.11.2019 09:50:50</t>
  </si>
  <si>
    <t>29.11.2019 09:51:02</t>
  </si>
  <si>
    <t>29.11.2019 09:51:38</t>
  </si>
  <si>
    <t>29.11.2019 09:51:40</t>
  </si>
  <si>
    <t>29.11.2019 09:51:43</t>
  </si>
  <si>
    <t>29.11.2019 09:51:46</t>
  </si>
  <si>
    <t>29.11.2019 09:51:50</t>
  </si>
  <si>
    <t>29.11.2019 09:51:52</t>
  </si>
  <si>
    <t>29.11.2019 09:51:55</t>
  </si>
  <si>
    <t>29.11.2019 09:51:56</t>
  </si>
  <si>
    <t>29.11.2019 09:51:59</t>
  </si>
  <si>
    <t>29.11.2019 09:52:47</t>
  </si>
  <si>
    <t>29.11.2019 09:52:49</t>
  </si>
  <si>
    <t>29.11.2019 09:53:47</t>
  </si>
  <si>
    <t>29.11.2019 09:53:53</t>
  </si>
  <si>
    <t>29.11.2019 09:53:55</t>
  </si>
  <si>
    <t>29.11.2019 09:54:01</t>
  </si>
  <si>
    <t>29.11.2019 09:54:05</t>
  </si>
  <si>
    <t>29.11.2019 09:54:07</t>
  </si>
  <si>
    <t>29.11.2019 09:54:22</t>
  </si>
  <si>
    <t>29.11.2019 09:55:04</t>
  </si>
  <si>
    <t>29.11.2019 09:55:05</t>
  </si>
  <si>
    <t>29.11.2019 09:55:17</t>
  </si>
  <si>
    <t>29.11.2019 09:55:19</t>
  </si>
  <si>
    <t>29.11.2019 09:55:28</t>
  </si>
  <si>
    <t>29.11.2019 09:55:29</t>
  </si>
  <si>
    <t>29.11.2019 09:55:31</t>
  </si>
  <si>
    <t>29.11.2019 09:55:32</t>
  </si>
  <si>
    <t>29.11.2019 09:55:34</t>
  </si>
  <si>
    <t>29.11.2019 09:55:38</t>
  </si>
  <si>
    <t>29.11.2019 09:56:07</t>
  </si>
  <si>
    <t>29.11.2019 09:56:10</t>
  </si>
  <si>
    <t>29.11.2019 09:56:11</t>
  </si>
  <si>
    <t>29.11.2019 09:56:38</t>
  </si>
  <si>
    <t>29.11.2019 09:57:02</t>
  </si>
  <si>
    <t>29.11.2019 09:57:07</t>
  </si>
  <si>
    <t>29.11.2019 09:57:10</t>
  </si>
  <si>
    <t>29.11.2019 09:57:47</t>
  </si>
  <si>
    <t>29.11.2019 09:57:49</t>
  </si>
  <si>
    <t>29.11.2019 09:58:05</t>
  </si>
  <si>
    <t>29.11.2019 09:58:07</t>
  </si>
  <si>
    <t>29.11.2019 09:58:08</t>
  </si>
  <si>
    <t>29.11.2019 10:00:26</t>
  </si>
  <si>
    <t>29.11.2019 10:00:28</t>
  </si>
  <si>
    <t>29.11.2019 10:01:04</t>
  </si>
  <si>
    <t>29.11.2019 10:01:14</t>
  </si>
  <si>
    <t>29.11.2019 10:01:16</t>
  </si>
  <si>
    <t>29.11.2019 10:01:17</t>
  </si>
  <si>
    <t>29.11.2019 10:01:19</t>
  </si>
  <si>
    <t>29.11.2019 10:01:22</t>
  </si>
  <si>
    <t>29.11.2019 10:01:25</t>
  </si>
  <si>
    <t>29.11.2019 10:01:30</t>
  </si>
  <si>
    <t>29.11.2019 10:01:32</t>
  </si>
  <si>
    <t>29.11.2019 10:02:47</t>
  </si>
  <si>
    <t>29.11.2019 10:03:39</t>
  </si>
  <si>
    <t>29.11.2019 10:03:41</t>
  </si>
  <si>
    <t>29.11.2019 10:04:11</t>
  </si>
  <si>
    <t>29.11.2019 10:04:45</t>
  </si>
  <si>
    <t>29.11.2019 10:04:47</t>
  </si>
  <si>
    <t>29.11.2019 10:04:48</t>
  </si>
  <si>
    <t>29.11.2019 10:05:06</t>
  </si>
  <si>
    <t>29.11.2019 10:05:09</t>
  </si>
  <si>
    <t>29.11.2019 10:05:23</t>
  </si>
  <si>
    <t>29.11.2019 10:05:27</t>
  </si>
  <si>
    <t>29.11.2019 10:05:51</t>
  </si>
  <si>
    <t>29.11.2019 10:07:20</t>
  </si>
  <si>
    <t>29.11.2019 10:08:51</t>
  </si>
  <si>
    <t>29.11.2019 10:09:12</t>
  </si>
  <si>
    <t>29.11.2019 10:09:14</t>
  </si>
  <si>
    <t>29.11.2019 10:09:26</t>
  </si>
  <si>
    <t>29.11.2019 10:09:27</t>
  </si>
  <si>
    <t>29.11.2019 10:09:29</t>
  </si>
  <si>
    <t>29.11.2019 10:09:30</t>
  </si>
  <si>
    <t>29.11.2019 10:09:32</t>
  </si>
  <si>
    <t>29.11.2019 10:09:33</t>
  </si>
  <si>
    <t>29.11.2019 10:09:35</t>
  </si>
  <si>
    <t>29.11.2019 10:11:29</t>
  </si>
  <si>
    <t>29.11.2019 10:11:30</t>
  </si>
  <si>
    <t>29.11.2019 10:11:33</t>
  </si>
  <si>
    <t>29.11.2019 10:11:35</t>
  </si>
  <si>
    <t>29.11.2019 10:11:36</t>
  </si>
  <si>
    <t>29.11.2019 10:11:38</t>
  </si>
  <si>
    <t>29.11.2019 10:11:48</t>
  </si>
  <si>
    <t>29.11.2019 10:11:54</t>
  </si>
  <si>
    <t>29.11.2019 10:11:56</t>
  </si>
  <si>
    <t>29.11.2019 10:12:06</t>
  </si>
  <si>
    <t>29.11.2019 10:12:08</t>
  </si>
  <si>
    <t>29.11.2019 10:13:18</t>
  </si>
  <si>
    <t>29.11.2019 10:13:39</t>
  </si>
  <si>
    <t>29.11.2019 10:13:45</t>
  </si>
  <si>
    <t>29.11.2019 10:14:03</t>
  </si>
  <si>
    <t>29.11.2019 10:14:36</t>
  </si>
  <si>
    <t>29.11.2019 10:14:38</t>
  </si>
  <si>
    <t>29.11.2019 10:14:39</t>
  </si>
  <si>
    <t>29.11.2019 10:14:42</t>
  </si>
  <si>
    <t>29.11.2019 10:15:06</t>
  </si>
  <si>
    <t>29.11.2019 10:15:09</t>
  </si>
  <si>
    <t>29.11.2019 10:15:11</t>
  </si>
  <si>
    <t>29.11.2019 10:15:12</t>
  </si>
  <si>
    <t>29.11.2019 10:15:14</t>
  </si>
  <si>
    <t>29.11.2019 10:15:15</t>
  </si>
  <si>
    <t>29.11.2019 10:15:17</t>
  </si>
  <si>
    <t>29.11.2019 10:15:42</t>
  </si>
  <si>
    <t>29.11.2019 10:15:53</t>
  </si>
  <si>
    <t>29.11.2019 10:15:56</t>
  </si>
  <si>
    <t>29.11.2019 10:16:54</t>
  </si>
  <si>
    <t>29.11.2019 10:16:56</t>
  </si>
  <si>
    <t>29.11.2019 10:17:06</t>
  </si>
  <si>
    <t>29.11.2019 10:17:08</t>
  </si>
  <si>
    <t>29.11.2019 10:17:09</t>
  </si>
  <si>
    <t>29.11.2019 10:17:21</t>
  </si>
  <si>
    <t>29.11.2019 10:17:23</t>
  </si>
  <si>
    <t>29.11.2019 10:17:57</t>
  </si>
  <si>
    <t>29.11.2019 10:18:00</t>
  </si>
  <si>
    <t>29.11.2019 10:18:02</t>
  </si>
  <si>
    <t>29.11.2019 10:18:06</t>
  </si>
  <si>
    <t>29.11.2019 10:18:32</t>
  </si>
  <si>
    <t>29.11.2019 10:18:33</t>
  </si>
  <si>
    <t>29.11.2019 10:19:09</t>
  </si>
  <si>
    <t>29.11.2019 10:19:12</t>
  </si>
  <si>
    <t>29.11.2019 10:19:14</t>
  </si>
  <si>
    <t>29.11.2019 10:19:32</t>
  </si>
  <si>
    <t>29.11.2019 10:19:51</t>
  </si>
  <si>
    <t>29.11.2019 10:20:11</t>
  </si>
  <si>
    <t>29.11.2019 10:20:12</t>
  </si>
  <si>
    <t>29.11.2019 10:20:15</t>
  </si>
  <si>
    <t>29.11.2019 10:20:17</t>
  </si>
  <si>
    <t>29.11.2019 10:20:20</t>
  </si>
  <si>
    <t>29.11.2019 10:20:27</t>
  </si>
  <si>
    <t>29.11.2019 10:20:56</t>
  </si>
  <si>
    <t>29.11.2019 10:21:00</t>
  </si>
  <si>
    <t>29.11.2019 10:21:02</t>
  </si>
  <si>
    <t>29.11.2019 10:21:39</t>
  </si>
  <si>
    <t>29.11.2019 10:21:41</t>
  </si>
  <si>
    <t>29.11.2019 10:21:42</t>
  </si>
  <si>
    <t>29.11.2019 10:21:44</t>
  </si>
  <si>
    <t>29.11.2019 10:21:45</t>
  </si>
  <si>
    <t>29.11.2019 10:21:50</t>
  </si>
  <si>
    <t>29.11.2019 10:21:51</t>
  </si>
  <si>
    <t>29.11.2019 10:21:53</t>
  </si>
  <si>
    <t>29.11.2019 10:21:54</t>
  </si>
  <si>
    <t>29.11.2019 10:21:56</t>
  </si>
  <si>
    <t>29.11.2019 10:22:08</t>
  </si>
  <si>
    <t>29.11.2019 10:22:24</t>
  </si>
  <si>
    <t>29.11.2019 10:22:27</t>
  </si>
  <si>
    <t>29.11.2019 10:22:29</t>
  </si>
  <si>
    <t>29.11.2019 10:22:30</t>
  </si>
  <si>
    <t>29.11.2019 10:22:33</t>
  </si>
  <si>
    <t>29.11.2019 10:22:35</t>
  </si>
  <si>
    <t>29.11.2019 10:23:41</t>
  </si>
  <si>
    <t>29.11.2019 10:23:44</t>
  </si>
  <si>
    <t>29.11.2019 10:23:47</t>
  </si>
  <si>
    <t>29.11.2019 10:23:51</t>
  </si>
  <si>
    <t>29.11.2019 10:24:36</t>
  </si>
  <si>
    <t>29.11.2019 10:24:39</t>
  </si>
  <si>
    <t>29.11.2019 10:24:44</t>
  </si>
  <si>
    <t>29.11.2019 10:24:48</t>
  </si>
  <si>
    <t>29.11.2019 10:25:03</t>
  </si>
  <si>
    <t>29.11.2019 10:25:06</t>
  </si>
  <si>
    <t>29.11.2019 10:25:08</t>
  </si>
  <si>
    <t>29.11.2019 10:25:14</t>
  </si>
  <si>
    <t>29.11.2019 10:26:14</t>
  </si>
  <si>
    <t>29.11.2019 10:26:27</t>
  </si>
  <si>
    <t>29.11.2019 10:26:29</t>
  </si>
  <si>
    <t>29.11.2019 10:26:32</t>
  </si>
  <si>
    <t>29.11.2019 10:26:56</t>
  </si>
  <si>
    <t>29.11.2019 10:26:57</t>
  </si>
  <si>
    <t>29.11.2019 10:26:59</t>
  </si>
  <si>
    <t>29.11.2019 10:27:00</t>
  </si>
  <si>
    <t>29.11.2019 10:28:02</t>
  </si>
  <si>
    <t>29.11.2019 10:28:11</t>
  </si>
  <si>
    <t>29.11.2019 10:28:14</t>
  </si>
  <si>
    <t>29.11.2019 10:28:15</t>
  </si>
  <si>
    <t>29.11.2019 10:28:17</t>
  </si>
  <si>
    <t>29.11.2019 10:28:20</t>
  </si>
  <si>
    <t>29.11.2019 10:28:21</t>
  </si>
  <si>
    <t>29.11.2019 10:28:22</t>
  </si>
  <si>
    <t>29.11.2019 10:28:24</t>
  </si>
  <si>
    <t>29.11.2019 10:28:25</t>
  </si>
  <si>
    <t>29.11.2019 10:28:28</t>
  </si>
  <si>
    <t>29.11.2019 10:28:57</t>
  </si>
  <si>
    <t>29.11.2019 10:29:13</t>
  </si>
  <si>
    <t>29.11.2019 10:29:18</t>
  </si>
  <si>
    <t>29.11.2019 10:30:07</t>
  </si>
  <si>
    <t>29.11.2019 10:30:09</t>
  </si>
  <si>
    <t>29.11.2019 10:30:31</t>
  </si>
  <si>
    <t>29.11.2019 10:30:33</t>
  </si>
  <si>
    <t>29.11.2019 10:30:34</t>
  </si>
  <si>
    <t>29.11.2019 10:31:19</t>
  </si>
  <si>
    <t>29.11.2019 10:31:21</t>
  </si>
  <si>
    <t>29.11.2019 10:31:30</t>
  </si>
  <si>
    <t>29.11.2019 10:31:31</t>
  </si>
  <si>
    <t>29.11.2019 10:31:33</t>
  </si>
  <si>
    <t>29.11.2019 10:31:34</t>
  </si>
  <si>
    <t>29.11.2019 10:31:40</t>
  </si>
  <si>
    <t>29.11.2019 10:32:27</t>
  </si>
  <si>
    <t>29.11.2019 10:32:28</t>
  </si>
  <si>
    <t>29.11.2019 10:32:49</t>
  </si>
  <si>
    <t>29.11.2019 10:32:51</t>
  </si>
  <si>
    <t>29.11.2019 10:33:28</t>
  </si>
  <si>
    <t>29.11.2019 10:33:30</t>
  </si>
  <si>
    <t>29.11.2019 10:33:37</t>
  </si>
  <si>
    <t>29.11.2019 10:33:40</t>
  </si>
  <si>
    <t>29.11.2019 10:33:46</t>
  </si>
  <si>
    <t>29.11.2019 10:33:48</t>
  </si>
  <si>
    <t>29.11.2019 10:33:49</t>
  </si>
  <si>
    <t>29.11.2019 10:33:52</t>
  </si>
  <si>
    <t>29.11.2019 10:33:57</t>
  </si>
  <si>
    <t>29.11.2019 10:34:27</t>
  </si>
  <si>
    <t>29.11.2019 10:34:30</t>
  </si>
  <si>
    <t>29.11.2019 10:34:57</t>
  </si>
  <si>
    <t>29.11.2019 10:35:18</t>
  </si>
  <si>
    <t>29.11.2019 10:35:19</t>
  </si>
  <si>
    <t>29.11.2019 10:35:40</t>
  </si>
  <si>
    <t>29.11.2019 10:35:42</t>
  </si>
  <si>
    <t>29.11.2019 10:35:48</t>
  </si>
  <si>
    <t>29.11.2019 10:35:49</t>
  </si>
  <si>
    <t>29.11.2019 10:36:06</t>
  </si>
  <si>
    <t>29.11.2019 10:36:07</t>
  </si>
  <si>
    <t>29.11.2019 10:36:10</t>
  </si>
  <si>
    <t>29.11.2019 10:36:12</t>
  </si>
  <si>
    <t>29.11.2019 10:37:22</t>
  </si>
  <si>
    <t>29.11.2019 10:37:24</t>
  </si>
  <si>
    <t>29.11.2019 10:37:33</t>
  </si>
  <si>
    <t>29.11.2019 10:37:36</t>
  </si>
  <si>
    <t>29.11.2019 10:37:40</t>
  </si>
  <si>
    <t>29.11.2019 10:37:54</t>
  </si>
  <si>
    <t>29.11.2019 10:38:49</t>
  </si>
  <si>
    <t>29.11.2019 10:38:51</t>
  </si>
  <si>
    <t>29.11.2019 10:39:06</t>
  </si>
  <si>
    <t>29.11.2019 10:39:10</t>
  </si>
  <si>
    <t>29.11.2019 10:39:12</t>
  </si>
  <si>
    <t>29.11.2019 10:39:34</t>
  </si>
  <si>
    <t>29.11.2019 10:39:40</t>
  </si>
  <si>
    <t>29.11.2019 10:39:49</t>
  </si>
  <si>
    <t>29.11.2019 10:39:51</t>
  </si>
  <si>
    <t>29.11.2019 10:39:52</t>
  </si>
  <si>
    <t>29.11.2019 10:39:54</t>
  </si>
  <si>
    <t>29.11.2019 10:39:55</t>
  </si>
  <si>
    <t>29.11.2019 10:39:57</t>
  </si>
  <si>
    <t>29.11.2019 10:39:58</t>
  </si>
  <si>
    <t>29.11.2019 10:40:15</t>
  </si>
  <si>
    <t>29.11.2019 10:40:18</t>
  </si>
  <si>
    <t>29.11.2019 10:40:19</t>
  </si>
  <si>
    <t>29.11.2019 10:40:21</t>
  </si>
  <si>
    <t>29.11.2019 10:40:22</t>
  </si>
  <si>
    <t>29.11.2019 10:40:24</t>
  </si>
  <si>
    <t>29.11.2019 10:40:25</t>
  </si>
  <si>
    <t>29.11.2019 10:40:28</t>
  </si>
  <si>
    <t>29.11.2019 10:40:33</t>
  </si>
  <si>
    <t>29.11.2019 10:40:36</t>
  </si>
  <si>
    <t>29.11.2019 10:41:16</t>
  </si>
  <si>
    <t>29.11.2019 10:41:33</t>
  </si>
  <si>
    <t>29.11.2019 10:41:49</t>
  </si>
  <si>
    <t>29.11.2019 10:41:58</t>
  </si>
  <si>
    <t>29.11.2019 10:42:00</t>
  </si>
  <si>
    <t>29.11.2019 10:42:03</t>
  </si>
  <si>
    <t>29.11.2019 10:42:11</t>
  </si>
  <si>
    <t>29.11.2019 10:42:13</t>
  </si>
  <si>
    <t>29.11.2019 10:42:26</t>
  </si>
  <si>
    <t>29.11.2019 10:42:28</t>
  </si>
  <si>
    <t>29.11.2019 10:42:29</t>
  </si>
  <si>
    <t>29.11.2019 10:42:31</t>
  </si>
  <si>
    <t>29.11.2019 10:42:59</t>
  </si>
  <si>
    <t>29.11.2019 10:43:11</t>
  </si>
  <si>
    <t>29.11.2019 10:43:37</t>
  </si>
  <si>
    <t>29.11.2019 10:43:49</t>
  </si>
  <si>
    <t>29.11.2019 10:43:53</t>
  </si>
  <si>
    <t>29.11.2019 10:44:22</t>
  </si>
  <si>
    <t>29.11.2019 10:44:41</t>
  </si>
  <si>
    <t>29.11.2019 10:44:43</t>
  </si>
  <si>
    <t>29.11.2019 10:44:44</t>
  </si>
  <si>
    <t>29.11.2019 10:44:47</t>
  </si>
  <si>
    <t>29.11.2019 10:44:49</t>
  </si>
  <si>
    <t>29.11.2019 10:45:35</t>
  </si>
  <si>
    <t>29.11.2019 10:45:41</t>
  </si>
  <si>
    <t>29.11.2019 10:46:02</t>
  </si>
  <si>
    <t>29.11.2019 10:46:11</t>
  </si>
  <si>
    <t>29.11.2019 10:46:35</t>
  </si>
  <si>
    <t>29.11.2019 10:46:37</t>
  </si>
  <si>
    <t>29.11.2019 10:46:38</t>
  </si>
  <si>
    <t>29.11.2019 10:46:59</t>
  </si>
  <si>
    <t>29.11.2019 10:47:52</t>
  </si>
  <si>
    <t>29.11.2019 10:47:53</t>
  </si>
  <si>
    <t>29.11.2019 10:47:55</t>
  </si>
  <si>
    <t>29.11.2019 10:47:56</t>
  </si>
  <si>
    <t>29.11.2019 10:48:02</t>
  </si>
  <si>
    <t>29.11.2019 10:48:05</t>
  </si>
  <si>
    <t>29.11.2019 10:48:08</t>
  </si>
  <si>
    <t>29.11.2019 10:48:13</t>
  </si>
  <si>
    <t>29.11.2019 10:48:56</t>
  </si>
  <si>
    <t>29.11.2019 10:49:09</t>
  </si>
  <si>
    <t>29.11.2019 10:49:14</t>
  </si>
  <si>
    <t>29.11.2019 10:49:15</t>
  </si>
  <si>
    <t>29.11.2019 10:50:41</t>
  </si>
  <si>
    <t>29.11.2019 10:50:42</t>
  </si>
  <si>
    <t>29.11.2019 10:51:15</t>
  </si>
  <si>
    <t>29.11.2019 10:51:17</t>
  </si>
  <si>
    <t>29.11.2019 10:51:20</t>
  </si>
  <si>
    <t>29.11.2019 10:51:32</t>
  </si>
  <si>
    <t>29.11.2019 10:51:33</t>
  </si>
  <si>
    <t>29.11.2019 10:51:35</t>
  </si>
  <si>
    <t>29.11.2019 10:52:00</t>
  </si>
  <si>
    <t>29.11.2019 10:52:02</t>
  </si>
  <si>
    <t>29.11.2019 10:52:11</t>
  </si>
  <si>
    <t>29.11.2019 10:52:12</t>
  </si>
  <si>
    <t>29.11.2019 10:52:14</t>
  </si>
  <si>
    <t>29.11.2019 10:52:23</t>
  </si>
  <si>
    <t>29.11.2019 10:52:24</t>
  </si>
  <si>
    <t>29.11.2019 10:52:33</t>
  </si>
  <si>
    <t>29.11.2019 10:52:35</t>
  </si>
  <si>
    <t>29.11.2019 10:52:39</t>
  </si>
  <si>
    <t>29.11.2019 10:52:40</t>
  </si>
  <si>
    <t>29.11.2019 10:52:43</t>
  </si>
  <si>
    <t>29.11.2019 10:53:45</t>
  </si>
  <si>
    <t>29.11.2019 10:53:46</t>
  </si>
  <si>
    <t>29.11.2019 10:54:03</t>
  </si>
  <si>
    <t>29.11.2019 10:54:06</t>
  </si>
  <si>
    <t>29.11.2019 10:55:39</t>
  </si>
  <si>
    <t>29.11.2019 10:55:42</t>
  </si>
  <si>
    <t>29.11.2019 10:56:53</t>
  </si>
  <si>
    <t>29.11.2019 10:56:55</t>
  </si>
  <si>
    <t>29.11.2019 10:57:01</t>
  </si>
  <si>
    <t>29.11.2019 10:57:02</t>
  </si>
  <si>
    <t>29.11.2019 10:57:05</t>
  </si>
  <si>
    <t>29.11.2019 10:57:14</t>
  </si>
  <si>
    <t>29.11.2019 10:57:16</t>
  </si>
  <si>
    <t>29.11.2019 10:57:44</t>
  </si>
  <si>
    <t>29.11.2019 10:57:46</t>
  </si>
  <si>
    <t>29.11.2019 10:57:47</t>
  </si>
  <si>
    <t>29.11.2019 10:58:49</t>
  </si>
  <si>
    <t>29.11.2019 10:59:20</t>
  </si>
  <si>
    <t>29.11.2019 10:59:22</t>
  </si>
  <si>
    <t>29.11.2019 10:59:25</t>
  </si>
  <si>
    <t>29.11.2019 10:59:49</t>
  </si>
  <si>
    <t>29.11.2019 10:59:59</t>
  </si>
  <si>
    <t>29.11.2019 11:00:01</t>
  </si>
  <si>
    <t>29.11.2019 11:00:05</t>
  </si>
  <si>
    <t>29.11.2019 11:00:16</t>
  </si>
  <si>
    <t>29.11.2019 11:00:19</t>
  </si>
  <si>
    <t>29.11.2019 11:00:20</t>
  </si>
  <si>
    <t>29.11.2019 11:00:21</t>
  </si>
  <si>
    <t>29.11.2019 11:00:23</t>
  </si>
  <si>
    <t>29.11.2019 11:00:26</t>
  </si>
  <si>
    <t>29.11.2019 11:00:27</t>
  </si>
  <si>
    <t>29.11.2019 11:00:29</t>
  </si>
  <si>
    <t>29.11.2019 11:00:30</t>
  </si>
  <si>
    <t>29.11.2019 11:00:32</t>
  </si>
  <si>
    <t>29.11.2019 11:00:47</t>
  </si>
  <si>
    <t>29.11.2019 11:00:48</t>
  </si>
  <si>
    <t>29.11.2019 11:00:50</t>
  </si>
  <si>
    <t>29.11.2019 11:01:02</t>
  </si>
  <si>
    <t>29.11.2019 11:01:03</t>
  </si>
  <si>
    <t>29.11.2019 11:01:08</t>
  </si>
  <si>
    <t>29.11.2019 11:01:51</t>
  </si>
  <si>
    <t>29.11.2019 11:01:57</t>
  </si>
  <si>
    <t>29.11.2019 11:01:59</t>
  </si>
  <si>
    <t>29.11.2019 11:02:00</t>
  </si>
  <si>
    <t>29.11.2019 11:02:32</t>
  </si>
  <si>
    <t>29.11.2019 11:02:44</t>
  </si>
  <si>
    <t>29.11.2019 11:02:45</t>
  </si>
  <si>
    <t>29.11.2019 11:02:47</t>
  </si>
  <si>
    <t>29.11.2019 11:03:08</t>
  </si>
  <si>
    <t>29.11.2019 11:03:15</t>
  </si>
  <si>
    <t>29.11.2019 11:03:48</t>
  </si>
  <si>
    <t>29.11.2019 11:03:53</t>
  </si>
  <si>
    <t>29.11.2019 11:04:08</t>
  </si>
  <si>
    <t>29.11.2019 11:04:09</t>
  </si>
  <si>
    <t>29.11.2019 11:04:11</t>
  </si>
  <si>
    <t>29.11.2019 11:05:20</t>
  </si>
  <si>
    <t>29.11.2019 11:05:36</t>
  </si>
  <si>
    <t>29.11.2019 11:05:38</t>
  </si>
  <si>
    <t>29.11.2019 11:05:41</t>
  </si>
  <si>
    <t>29.11.2019 11:05:51</t>
  </si>
  <si>
    <t>29.11.2019 11:05:53</t>
  </si>
  <si>
    <t>29.11.2019 11:06:02</t>
  </si>
  <si>
    <t>29.11.2019 11:06:11</t>
  </si>
  <si>
    <t>29.11.2019 11:06:12</t>
  </si>
  <si>
    <t>29.11.2019 11:06:17</t>
  </si>
  <si>
    <t>29.11.2019 11:06:20</t>
  </si>
  <si>
    <t>29.11.2019 11:06:35</t>
  </si>
  <si>
    <t>29.11.2019 11:06:36</t>
  </si>
  <si>
    <t>29.11.2019 11:07:21</t>
  </si>
  <si>
    <t>29.11.2019 11:07:24</t>
  </si>
  <si>
    <t>29.11.2019 11:07:42</t>
  </si>
  <si>
    <t>29.11.2019 11:07:56</t>
  </si>
  <si>
    <t>29.11.2019 11:07:57</t>
  </si>
  <si>
    <t>29.11.2019 11:07:59</t>
  </si>
  <si>
    <t>29.11.2019 11:08:00</t>
  </si>
  <si>
    <t>29.11.2019 11:08:11</t>
  </si>
  <si>
    <t>29.11.2019 11:08:12</t>
  </si>
  <si>
    <t>29.11.2019 11:08:18</t>
  </si>
  <si>
    <t>29.11.2019 11:08:24</t>
  </si>
  <si>
    <t>29.11.2019 11:08:30</t>
  </si>
  <si>
    <t>29.11.2019 11:08:33</t>
  </si>
  <si>
    <t>29.11.2019 11:08:35</t>
  </si>
  <si>
    <t>29.11.2019 11:08:50</t>
  </si>
  <si>
    <t>29.11.2019 11:09:20</t>
  </si>
  <si>
    <t>29.11.2019 11:09:21</t>
  </si>
  <si>
    <t>29.11.2019 11:09:23</t>
  </si>
  <si>
    <t>29.11.2019 11:10:29</t>
  </si>
  <si>
    <t>29.11.2019 11:11:08</t>
  </si>
  <si>
    <t>29.11.2019 11:11:11</t>
  </si>
  <si>
    <t>29.11.2019 11:11:24</t>
  </si>
  <si>
    <t>29.11.2019 11:11:26</t>
  </si>
  <si>
    <t>29.11.2019 11:11:30</t>
  </si>
  <si>
    <t>29.11.2019 11:11:41</t>
  </si>
  <si>
    <t>29.11.2019 11:11:42</t>
  </si>
  <si>
    <t>29.11.2019 11:11:56</t>
  </si>
  <si>
    <t>29.11.2019 11:11:57</t>
  </si>
  <si>
    <t>29.11.2019 11:12:09</t>
  </si>
  <si>
    <t>29.11.2019 11:12:11</t>
  </si>
  <si>
    <t>29.11.2019 11:12:12</t>
  </si>
  <si>
    <t>29.11.2019 11:12:14</t>
  </si>
  <si>
    <t>29.11.2019 11:12:18</t>
  </si>
  <si>
    <t>29.11.2019 11:12:19</t>
  </si>
  <si>
    <t>29.11.2019 11:12:25</t>
  </si>
  <si>
    <t>29.11.2019 11:12:27</t>
  </si>
  <si>
    <t>29.11.2019 11:12:28</t>
  </si>
  <si>
    <t>29.11.2019 11:12:36</t>
  </si>
  <si>
    <t>29.11.2019 11:12:43</t>
  </si>
  <si>
    <t>29.11.2019 11:13:03</t>
  </si>
  <si>
    <t>29.11.2019 11:13:40</t>
  </si>
  <si>
    <t>29.11.2019 11:14:12</t>
  </si>
  <si>
    <t>29.11.2019 11:14:13</t>
  </si>
  <si>
    <t>29.11.2019 11:14:15</t>
  </si>
  <si>
    <t>29.11.2019 11:14:30</t>
  </si>
  <si>
    <t>29.11.2019 11:14:46</t>
  </si>
  <si>
    <t>29.11.2019 11:14:52</t>
  </si>
  <si>
    <t>29.11.2019 11:14:55</t>
  </si>
  <si>
    <t>29.11.2019 11:15:42</t>
  </si>
  <si>
    <t>29.11.2019 11:15:58</t>
  </si>
  <si>
    <t>29.11.2019 11:16:00</t>
  </si>
  <si>
    <t>29.11.2019 11:16:01</t>
  </si>
  <si>
    <t>29.11.2019 11:16:10</t>
  </si>
  <si>
    <t>29.11.2019 11:16:12</t>
  </si>
  <si>
    <t>29.11.2019 11:16:13</t>
  </si>
  <si>
    <t>29.11.2019 11:16:15</t>
  </si>
  <si>
    <t>29.11.2019 11:16:31</t>
  </si>
  <si>
    <t>29.11.2019 11:16:33</t>
  </si>
  <si>
    <t>29.11.2019 11:16:46</t>
  </si>
  <si>
    <t>29.11.2019 11:16:48</t>
  </si>
  <si>
    <t>29.11.2019 11:16:49</t>
  </si>
  <si>
    <t>29.11.2019 11:16:51</t>
  </si>
  <si>
    <t>29.11.2019 11:16:52</t>
  </si>
  <si>
    <t>29.11.2019 11:16:54</t>
  </si>
  <si>
    <t>29.11.2019 11:17:06</t>
  </si>
  <si>
    <t>29.11.2019 11:17:07</t>
  </si>
  <si>
    <t>29.11.2019 11:17:10</t>
  </si>
  <si>
    <t>29.11.2019 11:17:13</t>
  </si>
  <si>
    <t>29.11.2019 11:17:18</t>
  </si>
  <si>
    <t>29.11.2019 11:17:22</t>
  </si>
  <si>
    <t>29.11.2019 11:17:27</t>
  </si>
  <si>
    <t>29.11.2019 11:17:48</t>
  </si>
  <si>
    <t>29.11.2019 11:17:49</t>
  </si>
  <si>
    <t>29.11.2019 11:18:09</t>
  </si>
  <si>
    <t>29.11.2019 11:18:13</t>
  </si>
  <si>
    <t>29.11.2019 11:18:15</t>
  </si>
  <si>
    <t>29.11.2019 11:18:19</t>
  </si>
  <si>
    <t>29.11.2019 11:18:21</t>
  </si>
  <si>
    <t>29.11.2019 11:18:22</t>
  </si>
  <si>
    <t>29.11.2019 11:18:24</t>
  </si>
  <si>
    <t>29.11.2019 11:18:25</t>
  </si>
  <si>
    <t>29.11.2019 11:19:16</t>
  </si>
  <si>
    <t>29.11.2019 11:19:18</t>
  </si>
  <si>
    <t>29.11.2019 11:19:21</t>
  </si>
  <si>
    <t>29.11.2019 11:19:25</t>
  </si>
  <si>
    <t>29.11.2019 11:20:49</t>
  </si>
  <si>
    <t>29.11.2019 11:20:52</t>
  </si>
  <si>
    <t>29.11.2019 11:20:54</t>
  </si>
  <si>
    <t>29.11.2019 11:21:18</t>
  </si>
  <si>
    <t>29.11.2019 11:21:22</t>
  </si>
  <si>
    <t>29.11.2019 11:21:33</t>
  </si>
  <si>
    <t>29.11.2019 11:21:36</t>
  </si>
  <si>
    <t>29.11.2019 11:21:37</t>
  </si>
  <si>
    <t>29.11.2019 11:22:04</t>
  </si>
  <si>
    <t>29.11.2019 11:22:06</t>
  </si>
  <si>
    <t>29.11.2019 11:22:07</t>
  </si>
  <si>
    <t>29.11.2019 11:22:18</t>
  </si>
  <si>
    <t>29.11.2019 11:22:19</t>
  </si>
  <si>
    <t>29.11.2019 11:22:24</t>
  </si>
  <si>
    <t>29.11.2019 11:22:45</t>
  </si>
  <si>
    <t>29.11.2019 11:22:46</t>
  </si>
  <si>
    <t>29.11.2019 11:22:55</t>
  </si>
  <si>
    <t>29.11.2019 11:23:07</t>
  </si>
  <si>
    <t>29.11.2019 11:23:19</t>
  </si>
  <si>
    <t>29.11.2019 11:23:50</t>
  </si>
  <si>
    <t>29.11.2019 11:23:53</t>
  </si>
  <si>
    <t>29.11.2019 11:24:07</t>
  </si>
  <si>
    <t>29.11.2019 11:24:10</t>
  </si>
  <si>
    <t>29.11.2019 11:24:14</t>
  </si>
  <si>
    <t>29.11.2019 11:24:17</t>
  </si>
  <si>
    <t>29.11.2019 11:24:47</t>
  </si>
  <si>
    <t>29.11.2019 11:24:49</t>
  </si>
  <si>
    <t>29.11.2019 11:24:50</t>
  </si>
  <si>
    <t>29.11.2019 11:24:52</t>
  </si>
  <si>
    <t>29.11.2019 11:25:08</t>
  </si>
  <si>
    <t>29.11.2019 11:25:14</t>
  </si>
  <si>
    <t>29.11.2019 11:25:44</t>
  </si>
  <si>
    <t>29.11.2019 11:25:50</t>
  </si>
  <si>
    <t>29.11.2019 11:26:01</t>
  </si>
  <si>
    <t>29.11.2019 11:26:16</t>
  </si>
  <si>
    <t>29.11.2019 11:26:43</t>
  </si>
  <si>
    <t>29.11.2019 11:26:46</t>
  </si>
  <si>
    <t>29.11.2019 11:26:47</t>
  </si>
  <si>
    <t>29.11.2019 11:26:49</t>
  </si>
  <si>
    <t>29.11.2019 11:27:14</t>
  </si>
  <si>
    <t>29.11.2019 11:27:22</t>
  </si>
  <si>
    <t>29.11.2019 11:27:25</t>
  </si>
  <si>
    <t>29.11.2019 11:27:28</t>
  </si>
  <si>
    <t>29.11.2019 11:27:34</t>
  </si>
  <si>
    <t>29.11.2019 11:27:38</t>
  </si>
  <si>
    <t>29.11.2019 11:28:01</t>
  </si>
  <si>
    <t>29.11.2019 11:28:08</t>
  </si>
  <si>
    <t>29.11.2019 11:28:10</t>
  </si>
  <si>
    <t>29.11.2019 11:28:11</t>
  </si>
  <si>
    <t>29.11.2019 11:28:13</t>
  </si>
  <si>
    <t>29.11.2019 11:28:16</t>
  </si>
  <si>
    <t>29.11.2019 11:29:08</t>
  </si>
  <si>
    <t>29.11.2019 11:29:11</t>
  </si>
  <si>
    <t>29.11.2019 11:29:13</t>
  </si>
  <si>
    <t>29.11.2019 11:29:16</t>
  </si>
  <si>
    <t>29.11.2019 11:29:17</t>
  </si>
  <si>
    <t>29.11.2019 11:30:12</t>
  </si>
  <si>
    <t>29.11.2019 11:30:15</t>
  </si>
  <si>
    <t>29.11.2019 11:30:17</t>
  </si>
  <si>
    <t>29.11.2019 11:30:18</t>
  </si>
  <si>
    <t>29.11.2019 11:30:20</t>
  </si>
  <si>
    <t>29.11.2019 11:30:21</t>
  </si>
  <si>
    <t>29.11.2019 11:30:23</t>
  </si>
  <si>
    <t>29.11.2019 11:31:06</t>
  </si>
  <si>
    <t>29.11.2019 11:31:09</t>
  </si>
  <si>
    <t>29.11.2019 11:31:20</t>
  </si>
  <si>
    <t>29.11.2019 11:31:23</t>
  </si>
  <si>
    <t>29.11.2019 11:31:45</t>
  </si>
  <si>
    <t>29.11.2019 11:31:47</t>
  </si>
  <si>
    <t>29.11.2019 11:31:53</t>
  </si>
  <si>
    <t>29.11.2019 11:31:54</t>
  </si>
  <si>
    <t>29.11.2019 11:31:56</t>
  </si>
  <si>
    <t>29.11.2019 11:31:57</t>
  </si>
  <si>
    <t>29.11.2019 11:31:59</t>
  </si>
  <si>
    <t>29.11.2019 11:32:18</t>
  </si>
  <si>
    <t>29.11.2019 11:32:21</t>
  </si>
  <si>
    <t>29.11.2019 11:32:23</t>
  </si>
  <si>
    <t>29.11.2019 11:32:24</t>
  </si>
  <si>
    <t>29.11.2019 11:32:38</t>
  </si>
  <si>
    <t>29.11.2019 11:32:39</t>
  </si>
  <si>
    <t>29.11.2019 11:32:41</t>
  </si>
  <si>
    <t>29.11.2019 11:32:42</t>
  </si>
  <si>
    <t>29.11.2019 11:32:45</t>
  </si>
  <si>
    <t>29.11.2019 11:32:53</t>
  </si>
  <si>
    <t>29.11.2019 11:32:54</t>
  </si>
  <si>
    <t>29.11.2019 11:32:56</t>
  </si>
  <si>
    <t>29.11.2019 11:32:57</t>
  </si>
  <si>
    <t>29.11.2019 11:33:03</t>
  </si>
  <si>
    <t>29.11.2019 11:33:06</t>
  </si>
  <si>
    <t>29.11.2019 11:33:11</t>
  </si>
  <si>
    <t>29.11.2019 11:33:12</t>
  </si>
  <si>
    <t>29.11.2019 11:33:15</t>
  </si>
  <si>
    <t>29.11.2019 11:33:18</t>
  </si>
  <si>
    <t>29.11.2019 11:33:21</t>
  </si>
  <si>
    <t>29.11.2019 11:33:40</t>
  </si>
  <si>
    <t>29.11.2019 11:33:42</t>
  </si>
  <si>
    <t>29.11.2019 11:33:49</t>
  </si>
  <si>
    <t>29.11.2019 11:33:51</t>
  </si>
  <si>
    <t>29.11.2019 11:33:54</t>
  </si>
  <si>
    <t>29.11.2019 11:34:00</t>
  </si>
  <si>
    <t>29.11.2019 11:34:01</t>
  </si>
  <si>
    <t>29.11.2019 11:34:06</t>
  </si>
  <si>
    <t>29.11.2019 11:34:25</t>
  </si>
  <si>
    <t>29.11.2019 11:34:27</t>
  </si>
  <si>
    <t>29.11.2019 11:34:28</t>
  </si>
  <si>
    <t>29.11.2019 11:34:30</t>
  </si>
  <si>
    <t>29.11.2019 11:34:31</t>
  </si>
  <si>
    <t>29.11.2019 11:34:58</t>
  </si>
  <si>
    <t>29.11.2019 11:35:00</t>
  </si>
  <si>
    <t>29.11.2019 11:35:01</t>
  </si>
  <si>
    <t>29.11.2019 11:35:27</t>
  </si>
  <si>
    <t>29.11.2019 11:35:28</t>
  </si>
  <si>
    <t>29.11.2019 11:35:30</t>
  </si>
  <si>
    <t>29.11.2019 11:35:31</t>
  </si>
  <si>
    <t>29.11.2019 11:35:37</t>
  </si>
  <si>
    <t>29.11.2019 11:35:52</t>
  </si>
  <si>
    <t>29.11.2019 11:36:07</t>
  </si>
  <si>
    <t>29.11.2019 11:36:12</t>
  </si>
  <si>
    <t>29.11.2019 11:36:21</t>
  </si>
  <si>
    <t>29.11.2019 11:36:22</t>
  </si>
  <si>
    <t>29.11.2019 11:36:39</t>
  </si>
  <si>
    <t>29.11.2019 11:36:40</t>
  </si>
  <si>
    <t>29.11.2019 11:36:43</t>
  </si>
  <si>
    <t>29.11.2019 11:36:46</t>
  </si>
  <si>
    <t>29.11.2019 11:36:48</t>
  </si>
  <si>
    <t>29.11.2019 11:36:49</t>
  </si>
  <si>
    <t>29.11.2019 11:38:06</t>
  </si>
  <si>
    <t>29.11.2019 11:38:07</t>
  </si>
  <si>
    <t>29.11.2019 11:38:12</t>
  </si>
  <si>
    <t>29.11.2019 11:38:18</t>
  </si>
  <si>
    <t>29.11.2019 11:38:19</t>
  </si>
  <si>
    <t>29.11.2019 11:38:52</t>
  </si>
  <si>
    <t>29.11.2019 11:39:01</t>
  </si>
  <si>
    <t>29.11.2019 11:39:10</t>
  </si>
  <si>
    <t>29.11.2019 11:39:13</t>
  </si>
  <si>
    <t>29.11.2019 11:39:15</t>
  </si>
  <si>
    <t>29.11.2019 11:39:16</t>
  </si>
  <si>
    <t>29.11.2019 11:39:18</t>
  </si>
  <si>
    <t>29.11.2019 11:39:34</t>
  </si>
  <si>
    <t>29.11.2019 11:39:36</t>
  </si>
  <si>
    <t>29.11.2019 11:39:39</t>
  </si>
  <si>
    <t>29.11.2019 11:39:40</t>
  </si>
  <si>
    <t>29.11.2019 11:39:42</t>
  </si>
  <si>
    <t>29.11.2019 11:39:43</t>
  </si>
  <si>
    <t>29.11.2019 11:39:58</t>
  </si>
  <si>
    <t>29.11.2019 11:40:00</t>
  </si>
  <si>
    <t>29.11.2019 11:40:01</t>
  </si>
  <si>
    <t>29.11.2019 11:40:03</t>
  </si>
  <si>
    <t>29.11.2019 11:40:33</t>
  </si>
  <si>
    <t>29.11.2019 11:40:34</t>
  </si>
  <si>
    <t>29.11.2019 11:40:43</t>
  </si>
  <si>
    <t>29.11.2019 11:41:01</t>
  </si>
  <si>
    <t>29.11.2019 11:41:39</t>
  </si>
  <si>
    <t>29.11.2019 11:42:25</t>
  </si>
  <si>
    <t>29.11.2019 11:42:34</t>
  </si>
  <si>
    <t>29.11.2019 11:42:37</t>
  </si>
  <si>
    <t>29.11.2019 11:43:10</t>
  </si>
  <si>
    <t>29.11.2019 11:43:19</t>
  </si>
  <si>
    <t>29.11.2019 11:43:22</t>
  </si>
  <si>
    <t>29.11.2019 11:43:24</t>
  </si>
  <si>
    <t>29.11.2019 11:43:28</t>
  </si>
  <si>
    <t>29.11.2019 11:43:42</t>
  </si>
  <si>
    <t>29.11.2019 11:43:43</t>
  </si>
  <si>
    <t>29.11.2019 11:44:06</t>
  </si>
  <si>
    <t>29.11.2019 11:45:16</t>
  </si>
  <si>
    <t>29.11.2019 11:45:24</t>
  </si>
  <si>
    <t>29.11.2019 11:45:30</t>
  </si>
  <si>
    <t>29.11.2019 11:45:31</t>
  </si>
  <si>
    <t>29.11.2019 11:45:33</t>
  </si>
  <si>
    <t>29.11.2019 11:45:34</t>
  </si>
  <si>
    <t>29.11.2019 11:45:36</t>
  </si>
  <si>
    <t>29.11.2019 11:45:37</t>
  </si>
  <si>
    <t>29.11.2019 11:45:39</t>
  </si>
  <si>
    <t>29.11.2019 11:46:36</t>
  </si>
  <si>
    <t>29.11.2019 11:46:39</t>
  </si>
  <si>
    <t>29.11.2019 11:47:03</t>
  </si>
  <si>
    <t>29.11.2019 11:47:22</t>
  </si>
  <si>
    <t>29.11.2019 11:47:30</t>
  </si>
  <si>
    <t>29.11.2019 11:47:36</t>
  </si>
  <si>
    <t>29.11.2019 11:47:39</t>
  </si>
  <si>
    <t>29.11.2019 11:47:43</t>
  </si>
  <si>
    <t>29.11.2019 11:48:22</t>
  </si>
  <si>
    <t>29.11.2019 11:48:43</t>
  </si>
  <si>
    <t>29.11.2019 11:48:49</t>
  </si>
  <si>
    <t>29.11.2019 11:49:06</t>
  </si>
  <si>
    <t>29.11.2019 11:49:09</t>
  </si>
  <si>
    <t>29.11.2019 11:49:16</t>
  </si>
  <si>
    <t>29.11.2019 11:49:24</t>
  </si>
  <si>
    <t>29.11.2019 11:49:43</t>
  </si>
  <si>
    <t>29.11.2019 11:49:45</t>
  </si>
  <si>
    <t>29.11.2019 11:49:46</t>
  </si>
  <si>
    <t>29.11.2019 11:49:48</t>
  </si>
  <si>
    <t>29.11.2019 11:49:55</t>
  </si>
  <si>
    <t>29.11.2019 11:49:57</t>
  </si>
  <si>
    <t>29.11.2019 11:49:58</t>
  </si>
  <si>
    <t>29.11.2019 11:51:00</t>
  </si>
  <si>
    <t>29.11.2019 11:51:31</t>
  </si>
  <si>
    <t>29.11.2019 11:51:33</t>
  </si>
  <si>
    <t>29.11.2019 11:51:51</t>
  </si>
  <si>
    <t>29.11.2019 11:51:52</t>
  </si>
  <si>
    <t>29.11.2019 11:52:03</t>
  </si>
  <si>
    <t>29.11.2019 11:52:48</t>
  </si>
  <si>
    <t>29.11.2019 11:52:49</t>
  </si>
  <si>
    <t>29.11.2019 11:53:46</t>
  </si>
  <si>
    <t>29.11.2019 11:53:49</t>
  </si>
  <si>
    <t>29.11.2019 11:54:01</t>
  </si>
  <si>
    <t>29.11.2019 11:54:12</t>
  </si>
  <si>
    <t>29.11.2019 11:54:22</t>
  </si>
  <si>
    <t>29.11.2019 11:55:07</t>
  </si>
  <si>
    <t>29.11.2019 11:55:33</t>
  </si>
  <si>
    <t>29.11.2019 11:55:36</t>
  </si>
  <si>
    <t>29.11.2019 11:55:48</t>
  </si>
  <si>
    <t>29.11.2019 11:55:49</t>
  </si>
  <si>
    <t>29.11.2019 11:55:51</t>
  </si>
  <si>
    <t>29.11.2019 11:55:52</t>
  </si>
  <si>
    <t>29.11.2019 11:56:10</t>
  </si>
  <si>
    <t>29.11.2019 11:56:13</t>
  </si>
  <si>
    <t>29.11.2019 11:56:15</t>
  </si>
  <si>
    <t>29.11.2019 11:56:18</t>
  </si>
  <si>
    <t>29.11.2019 11:56:22</t>
  </si>
  <si>
    <t>29.11.2019 11:56:25</t>
  </si>
  <si>
    <t>29.11.2019 11:57:45</t>
  </si>
  <si>
    <t>29.11.2019 11:57:48</t>
  </si>
  <si>
    <t>29.11.2019 11:57:49</t>
  </si>
  <si>
    <t>29.11.2019 11:58:16</t>
  </si>
  <si>
    <t>29.11.2019 11:58:27</t>
  </si>
  <si>
    <t>29.11.2019 11:58:31</t>
  </si>
  <si>
    <t>29.11.2019 11:58:33</t>
  </si>
  <si>
    <t>29.11.2019 11:59:27</t>
  </si>
  <si>
    <t>29.11.2019 11:59:30</t>
  </si>
  <si>
    <t>29.11.2019 11:59:34</t>
  </si>
  <si>
    <t>29.11.2019 11:59:36</t>
  </si>
  <si>
    <t>29.11.2019 11:59:54</t>
  </si>
  <si>
    <t>29.11.2019 11:59:57</t>
  </si>
  <si>
    <t>29.11.2019 11:59:58</t>
  </si>
  <si>
    <t>29.11.2019 12:00:25</t>
  </si>
  <si>
    <t>29.11.2019 12:00:28</t>
  </si>
  <si>
    <t>29.11.2019 12:00:34</t>
  </si>
  <si>
    <t>29.11.2019 12:00:45</t>
  </si>
  <si>
    <t>29.11.2019 12:00:46</t>
  </si>
  <si>
    <t>29.11.2019 12:00:48</t>
  </si>
  <si>
    <t>29.11.2019 12:00:49</t>
  </si>
  <si>
    <t>29.11.2019 12:00:51</t>
  </si>
  <si>
    <t>29.11.2019 12:00:52</t>
  </si>
  <si>
    <t>29.11.2019 12:00:55</t>
  </si>
  <si>
    <t>29.11.2019 12:00:57</t>
  </si>
  <si>
    <t>29.11.2019 12:01:00</t>
  </si>
  <si>
    <t>29.11.2019 12:01:24</t>
  </si>
  <si>
    <t>29.11.2019 12:01:25</t>
  </si>
  <si>
    <t>29.11.2019 12:01:26</t>
  </si>
  <si>
    <t>29.11.2019 12:01:28</t>
  </si>
  <si>
    <t>29.11.2019 12:01:58</t>
  </si>
  <si>
    <t>29.11.2019 12:02:01</t>
  </si>
  <si>
    <t>29.11.2019 12:02:23</t>
  </si>
  <si>
    <t>29.11.2019 12:02:37</t>
  </si>
  <si>
    <t>29.11.2019 12:02:38</t>
  </si>
  <si>
    <t>29.11.2019 12:02:44</t>
  </si>
  <si>
    <t>29.11.2019 12:02:47</t>
  </si>
  <si>
    <t>29.11.2019 12:02:49</t>
  </si>
  <si>
    <t>29.11.2019 12:04:17</t>
  </si>
  <si>
    <t>29.11.2019 12:04:20</t>
  </si>
  <si>
    <t>29.11.2019 12:04:22</t>
  </si>
  <si>
    <t>29.11.2019 12:04:25</t>
  </si>
  <si>
    <t>29.11.2019 12:04:50</t>
  </si>
  <si>
    <t>29.11.2019 12:04:52</t>
  </si>
  <si>
    <t>29.11.2019 12:04:59</t>
  </si>
  <si>
    <t>29.11.2019 12:05:52</t>
  </si>
  <si>
    <t>29.11.2019 12:06:02</t>
  </si>
  <si>
    <t>29.11.2019 12:06:04</t>
  </si>
  <si>
    <t>29.11.2019 12:06:40</t>
  </si>
  <si>
    <t>29.11.2019 12:06:43</t>
  </si>
  <si>
    <t>29.11.2019 12:06:47</t>
  </si>
  <si>
    <t>29.11.2019 12:06:50</t>
  </si>
  <si>
    <t>29.11.2019 12:07:04</t>
  </si>
  <si>
    <t>29.11.2019 12:07:05</t>
  </si>
  <si>
    <t>29.11.2019 12:07:10</t>
  </si>
  <si>
    <t>29.11.2019 12:07:13</t>
  </si>
  <si>
    <t>29.11.2019 12:07:16</t>
  </si>
  <si>
    <t>29.11.2019 12:07:17</t>
  </si>
  <si>
    <t>29.11.2019 12:08:58</t>
  </si>
  <si>
    <t>29.11.2019 12:09:01</t>
  </si>
  <si>
    <t>29.11.2019 12:09:14</t>
  </si>
  <si>
    <t>29.11.2019 12:09:17</t>
  </si>
  <si>
    <t>29.11.2019 12:09:19</t>
  </si>
  <si>
    <t>29.11.2019 12:09:25</t>
  </si>
  <si>
    <t>29.11.2019 12:09:28</t>
  </si>
  <si>
    <t>29.11.2019 12:09:32</t>
  </si>
  <si>
    <t>29.11.2019 12:09:34</t>
  </si>
  <si>
    <t>29.11.2019 12:09:35</t>
  </si>
  <si>
    <t>29.11.2019 12:09:41</t>
  </si>
  <si>
    <t>29.11.2019 12:09:43</t>
  </si>
  <si>
    <t>29.11.2019 12:09:44</t>
  </si>
  <si>
    <t>29.11.2019 12:10:11</t>
  </si>
  <si>
    <t>29.11.2019 12:10:14</t>
  </si>
  <si>
    <t>29.11.2019 12:10:23</t>
  </si>
  <si>
    <t>29.11.2019 12:10:26</t>
  </si>
  <si>
    <t>29.11.2019 12:10:38</t>
  </si>
  <si>
    <t>29.11.2019 12:10:43</t>
  </si>
  <si>
    <t>29.11.2019 12:10:44</t>
  </si>
  <si>
    <t>29.11.2019 12:10:46</t>
  </si>
  <si>
    <t>29.11.2019 12:10:47</t>
  </si>
  <si>
    <t>29.11.2019 12:11:10</t>
  </si>
  <si>
    <t>29.11.2019 12:11:11</t>
  </si>
  <si>
    <t>29.11.2019 12:11:13</t>
  </si>
  <si>
    <t>29.11.2019 12:11:14</t>
  </si>
  <si>
    <t>29.11.2019 12:11:17</t>
  </si>
  <si>
    <t>29.11.2019 12:11:37</t>
  </si>
  <si>
    <t>29.11.2019 12:11:49</t>
  </si>
  <si>
    <t>29.11.2019 12:11:50</t>
  </si>
  <si>
    <t>29.11.2019 12:11:52</t>
  </si>
  <si>
    <t>29.11.2019 12:12:35</t>
  </si>
  <si>
    <t>29.11.2019 12:12:36</t>
  </si>
  <si>
    <t>29.11.2019 12:12:38</t>
  </si>
  <si>
    <t>29.11.2019 12:12:41</t>
  </si>
  <si>
    <t>29.11.2019 12:13:08</t>
  </si>
  <si>
    <t>29.11.2019 12:13:09</t>
  </si>
  <si>
    <t>29.11.2019 12:13:11</t>
  </si>
  <si>
    <t>29.11.2019 12:13:12</t>
  </si>
  <si>
    <t>29.11.2019 12:13:14</t>
  </si>
  <si>
    <t>29.11.2019 12:13:32</t>
  </si>
  <si>
    <t>29.11.2019 12:13:33</t>
  </si>
  <si>
    <t>29.11.2019 12:13:42</t>
  </si>
  <si>
    <t>29.11.2019 12:13:50</t>
  </si>
  <si>
    <t>29.11.2019 12:14:11</t>
  </si>
  <si>
    <t>29.11.2019 12:14:53</t>
  </si>
  <si>
    <t>29.11.2019 12:15:27</t>
  </si>
  <si>
    <t>29.11.2019 12:15:32</t>
  </si>
  <si>
    <t>29.11.2019 12:15:35</t>
  </si>
  <si>
    <t>29.11.2019 12:15:59</t>
  </si>
  <si>
    <t>29.11.2019 12:16:27</t>
  </si>
  <si>
    <t>29.11.2019 12:16:29</t>
  </si>
  <si>
    <t>29.11.2019 12:17:24</t>
  </si>
  <si>
    <t>29.11.2019 12:17:27</t>
  </si>
  <si>
    <t>29.11.2019 12:17:29</t>
  </si>
  <si>
    <t>29.11.2019 12:17:32</t>
  </si>
  <si>
    <t>29.11.2019 12:17:37</t>
  </si>
  <si>
    <t>29.11.2019 12:18:00</t>
  </si>
  <si>
    <t>29.11.2019 12:18:06</t>
  </si>
  <si>
    <t>29.11.2019 12:18:07</t>
  </si>
  <si>
    <t>29.11.2019 12:18:09</t>
  </si>
  <si>
    <t>29.11.2019 12:18:10</t>
  </si>
  <si>
    <t>29.11.2019 12:18:12</t>
  </si>
  <si>
    <t>29.11.2019 12:18:40</t>
  </si>
  <si>
    <t>29.11.2019 12:18:42</t>
  </si>
  <si>
    <t>29.11.2019 12:19:09</t>
  </si>
  <si>
    <t>29.11.2019 12:19:39</t>
  </si>
  <si>
    <t>29.11.2019 12:19:40</t>
  </si>
  <si>
    <t>29.11.2019 12:19:58</t>
  </si>
  <si>
    <t>29.11.2019 12:20:00</t>
  </si>
  <si>
    <t>29.11.2019 12:20:18</t>
  </si>
  <si>
    <t>29.11.2019 12:20:19</t>
  </si>
  <si>
    <t>29.11.2019 12:20:22</t>
  </si>
  <si>
    <t>29.11.2019 12:21:01</t>
  </si>
  <si>
    <t>29.11.2019 12:21:03</t>
  </si>
  <si>
    <t>29.11.2019 12:21:06</t>
  </si>
  <si>
    <t>29.11.2019 12:21:19</t>
  </si>
  <si>
    <t>29.11.2019 12:21:21</t>
  </si>
  <si>
    <t>29.11.2019 12:21:33</t>
  </si>
  <si>
    <t>29.11.2019 12:21:43</t>
  </si>
  <si>
    <t>29.11.2019 12:21:46</t>
  </si>
  <si>
    <t>29.11.2019 12:21:48</t>
  </si>
  <si>
    <t>29.11.2019 12:21:49</t>
  </si>
  <si>
    <t>29.11.2019 12:22:28</t>
  </si>
  <si>
    <t>29.11.2019 12:22:36</t>
  </si>
  <si>
    <t>29.11.2019 12:22:37</t>
  </si>
  <si>
    <t>29.11.2019 12:23:28</t>
  </si>
  <si>
    <t>29.11.2019 12:23:30</t>
  </si>
  <si>
    <t>29.11.2019 12:23:33</t>
  </si>
  <si>
    <t>29.11.2019 12:23:37</t>
  </si>
  <si>
    <t>29.11.2019 12:24:33</t>
  </si>
  <si>
    <t>29.11.2019 12:24:34</t>
  </si>
  <si>
    <t>29.11.2019 12:24:46</t>
  </si>
  <si>
    <t>29.11.2019 12:24:48</t>
  </si>
  <si>
    <t>29.11.2019 12:24:52</t>
  </si>
  <si>
    <t>29.11.2019 12:24:55</t>
  </si>
  <si>
    <t>29.11.2019 12:24:57</t>
  </si>
  <si>
    <t>29.11.2019 12:24:58</t>
  </si>
  <si>
    <t>29.11.2019 12:25:21</t>
  </si>
  <si>
    <t>29.11.2019 12:25:22</t>
  </si>
  <si>
    <t>29.11.2019 12:25:24</t>
  </si>
  <si>
    <t>29.11.2019 12:25:28</t>
  </si>
  <si>
    <t>29.11.2019 12:26:16</t>
  </si>
  <si>
    <t>29.11.2019 12:26:39</t>
  </si>
  <si>
    <t>29.11.2019 12:26:45</t>
  </si>
  <si>
    <t>29.11.2019 12:26:49</t>
  </si>
  <si>
    <t>29.11.2019 12:26:51</t>
  </si>
  <si>
    <t>29.11.2019 12:26:52</t>
  </si>
  <si>
    <t>29.11.2019 12:27:04</t>
  </si>
  <si>
    <t>29.11.2019 12:27:53</t>
  </si>
  <si>
    <t>29.11.2019 12:27:56</t>
  </si>
  <si>
    <t>29.11.2019 12:28:32</t>
  </si>
  <si>
    <t>29.11.2019 12:28:34</t>
  </si>
  <si>
    <t>29.11.2019 12:28:38</t>
  </si>
  <si>
    <t>29.11.2019 12:28:59</t>
  </si>
  <si>
    <t>29.11.2019 12:29:01</t>
  </si>
  <si>
    <t>29.11.2019 12:29:02</t>
  </si>
  <si>
    <t>29.11.2019 12:29:04</t>
  </si>
  <si>
    <t>29.11.2019 12:29:05</t>
  </si>
  <si>
    <t>29.11.2019 12:29:07</t>
  </si>
  <si>
    <t>29.11.2019 12:29:22</t>
  </si>
  <si>
    <t>29.11.2019 12:30:07</t>
  </si>
  <si>
    <t>29.11.2019 12:30:10</t>
  </si>
  <si>
    <t>29.11.2019 12:30:32</t>
  </si>
  <si>
    <t>29.11.2019 12:30:47</t>
  </si>
  <si>
    <t>29.11.2019 12:30:50</t>
  </si>
  <si>
    <t>29.11.2019 12:30:53</t>
  </si>
  <si>
    <t>29.11.2019 12:31:04</t>
  </si>
  <si>
    <t>29.11.2019 12:31:05</t>
  </si>
  <si>
    <t>29.11.2019 12:31:07</t>
  </si>
  <si>
    <t>29.11.2019 12:31:14</t>
  </si>
  <si>
    <t>29.11.2019 12:31:16</t>
  </si>
  <si>
    <t>29.11.2019 12:31:20</t>
  </si>
  <si>
    <t>29.11.2019 12:31:25</t>
  </si>
  <si>
    <t>29.11.2019 12:31:28</t>
  </si>
  <si>
    <t>29.11.2019 12:31:31</t>
  </si>
  <si>
    <t>29.11.2019 12:31:32</t>
  </si>
  <si>
    <t>29.11.2019 12:31:35</t>
  </si>
  <si>
    <t>29.11.2019 12:31:37</t>
  </si>
  <si>
    <t>29.11.2019 12:31:38</t>
  </si>
  <si>
    <t>29.11.2019 12:31:40</t>
  </si>
  <si>
    <t>29.11.2019 12:31:52</t>
  </si>
  <si>
    <t>29.11.2019 12:31:53</t>
  </si>
  <si>
    <t>29.11.2019 12:31:55</t>
  </si>
  <si>
    <t>29.11.2019 12:32:10</t>
  </si>
  <si>
    <t>29.11.2019 12:32:26</t>
  </si>
  <si>
    <t>29.11.2019 12:32:35</t>
  </si>
  <si>
    <t>29.11.2019 12:32:37</t>
  </si>
  <si>
    <t>29.11.2019 12:32:38</t>
  </si>
  <si>
    <t>29.11.2019 12:32:40</t>
  </si>
  <si>
    <t>29.11.2019 12:32:41</t>
  </si>
  <si>
    <t>29.11.2019 12:32:49</t>
  </si>
  <si>
    <t>29.11.2019 12:32:50</t>
  </si>
  <si>
    <t>29.11.2019 12:32:53</t>
  </si>
  <si>
    <t>29.11.2019 12:33:01</t>
  </si>
  <si>
    <t>29.11.2019 12:33:02</t>
  </si>
  <si>
    <t>29.11.2019 12:33:03</t>
  </si>
  <si>
    <t>29.11.2019 12:33:05</t>
  </si>
  <si>
    <t>29.11.2019 12:33:06</t>
  </si>
  <si>
    <t>29.11.2019 12:33:08</t>
  </si>
  <si>
    <t>29.11.2019 12:33:18</t>
  </si>
  <si>
    <t>29.11.2019 12:33:23</t>
  </si>
  <si>
    <t>29.11.2019 12:33:24</t>
  </si>
  <si>
    <t>29.11.2019 12:33:27</t>
  </si>
  <si>
    <t>29.11.2019 12:33:29</t>
  </si>
  <si>
    <t>29.11.2019 12:33:32</t>
  </si>
  <si>
    <t>29.11.2019 12:33:33</t>
  </si>
  <si>
    <t>29.11.2019 12:33:35</t>
  </si>
  <si>
    <t>29.11.2019 12:33:38</t>
  </si>
  <si>
    <t>29.11.2019 12:33:51</t>
  </si>
  <si>
    <t>29.11.2019 12:33:53</t>
  </si>
  <si>
    <t>29.11.2019 12:33:54</t>
  </si>
  <si>
    <t>29.11.2019 12:33:56</t>
  </si>
  <si>
    <t>29.11.2019 12:34:17</t>
  </si>
  <si>
    <t>29.11.2019 12:34:54</t>
  </si>
  <si>
    <t>29.11.2019 12:34:56</t>
  </si>
  <si>
    <t>29.11.2019 12:35:17</t>
  </si>
  <si>
    <t>29.11.2019 12:35:18</t>
  </si>
  <si>
    <t>29.11.2019 12:35:20</t>
  </si>
  <si>
    <t>29.11.2019 12:35:21</t>
  </si>
  <si>
    <t>29.11.2019 12:35:45</t>
  </si>
  <si>
    <t>29.11.2019 12:35:47</t>
  </si>
  <si>
    <t>29.11.2019 12:35:48</t>
  </si>
  <si>
    <t>29.11.2019 12:35:50</t>
  </si>
  <si>
    <t>29.11.2019 12:36:30</t>
  </si>
  <si>
    <t>29.11.2019 12:36:32</t>
  </si>
  <si>
    <t>29.11.2019 12:36:33</t>
  </si>
  <si>
    <t>29.11.2019 12:36:39</t>
  </si>
  <si>
    <t>29.11.2019 12:36:41</t>
  </si>
  <si>
    <t>29.11.2019 12:36:48</t>
  </si>
  <si>
    <t>29.11.2019 12:36:50</t>
  </si>
  <si>
    <t>29.11.2019 12:37:11</t>
  </si>
  <si>
    <t>29.11.2019 12:37:12</t>
  </si>
  <si>
    <t>29.11.2019 12:37:24</t>
  </si>
  <si>
    <t>29.11.2019 12:37:26</t>
  </si>
  <si>
    <t>29.11.2019 12:37:27</t>
  </si>
  <si>
    <t>29.11.2019 12:37:30</t>
  </si>
  <si>
    <t>29.11.2019 12:37:35</t>
  </si>
  <si>
    <t>29.11.2019 12:37:36</t>
  </si>
  <si>
    <t>29.11.2019 12:37:39</t>
  </si>
  <si>
    <t>29.11.2019 12:37:55</t>
  </si>
  <si>
    <t>29.11.2019 12:38:04</t>
  </si>
  <si>
    <t>29.11.2019 12:38:07</t>
  </si>
  <si>
    <t>29.11.2019 12:38:15</t>
  </si>
  <si>
    <t>29.11.2019 12:38:18</t>
  </si>
  <si>
    <t>29.11.2019 12:38:21</t>
  </si>
  <si>
    <t>29.11.2019 12:38:40</t>
  </si>
  <si>
    <t>29.11.2019 12:38:42</t>
  </si>
  <si>
    <t>29.11.2019 12:39:00</t>
  </si>
  <si>
    <t>29.11.2019 12:39:43</t>
  </si>
  <si>
    <t>29.11.2019 12:39:45</t>
  </si>
  <si>
    <t>29.11.2019 12:39:46</t>
  </si>
  <si>
    <t>29.11.2019 12:39:55</t>
  </si>
  <si>
    <t>29.11.2019 12:39:58</t>
  </si>
  <si>
    <t>29.11.2019 12:40:04</t>
  </si>
  <si>
    <t>29.11.2019 12:40:16</t>
  </si>
  <si>
    <t>29.11.2019 12:40:18</t>
  </si>
  <si>
    <t>29.11.2019 12:40:21</t>
  </si>
  <si>
    <t>29.11.2019 12:40:46</t>
  </si>
  <si>
    <t>29.11.2019 12:40:48</t>
  </si>
  <si>
    <t>29.11.2019 12:41:01</t>
  </si>
  <si>
    <t>29.11.2019 12:41:06</t>
  </si>
  <si>
    <t>29.11.2019 12:41:13</t>
  </si>
  <si>
    <t>29.11.2019 12:41:15</t>
  </si>
  <si>
    <t>29.11.2019 12:41:51</t>
  </si>
  <si>
    <t>29.11.2019 12:41:52</t>
  </si>
  <si>
    <t>29.11.2019 12:41:54</t>
  </si>
  <si>
    <t>29.11.2019 12:41:55</t>
  </si>
  <si>
    <t>29.11.2019 12:41:57</t>
  </si>
  <si>
    <t>29.11.2019 12:42:04</t>
  </si>
  <si>
    <t>29.11.2019 12:42:06</t>
  </si>
  <si>
    <t>29.11.2019 12:42:07</t>
  </si>
  <si>
    <t>29.11.2019 12:42:12</t>
  </si>
  <si>
    <t>29.11.2019 12:42:15</t>
  </si>
  <si>
    <t>29.11.2019 12:42:19</t>
  </si>
  <si>
    <t>29.11.2019 12:42:22</t>
  </si>
  <si>
    <t>29.11.2019 12:42:24</t>
  </si>
  <si>
    <t>29.11.2019 12:42:25</t>
  </si>
  <si>
    <t>29.11.2019 12:43:04</t>
  </si>
  <si>
    <t>29.11.2019 12:43:10</t>
  </si>
  <si>
    <t>29.11.2019 12:43:12</t>
  </si>
  <si>
    <t>29.11.2019 12:43:13</t>
  </si>
  <si>
    <t>29.11.2019 12:43:22</t>
  </si>
  <si>
    <t>29.11.2019 12:43:23</t>
  </si>
  <si>
    <t>29.11.2019 12:43:25</t>
  </si>
  <si>
    <t>29.11.2019 12:43:46</t>
  </si>
  <si>
    <t>29.11.2019 12:43:49</t>
  </si>
  <si>
    <t>29.11.2019 12:44:05</t>
  </si>
  <si>
    <t>29.11.2019 12:44:07</t>
  </si>
  <si>
    <t>29.11.2019 12:44:19</t>
  </si>
  <si>
    <t>29.11.2019 12:44:22</t>
  </si>
  <si>
    <t>29.11.2019 12:44:26</t>
  </si>
  <si>
    <t>29.11.2019 12:44:29</t>
  </si>
  <si>
    <t>29.11.2019 12:44:34</t>
  </si>
  <si>
    <t>29.11.2019 12:44:37</t>
  </si>
  <si>
    <t>29.11.2019 12:44:41</t>
  </si>
  <si>
    <t>29.11.2019 12:44:48</t>
  </si>
  <si>
    <t>29.11.2019 12:44:51</t>
  </si>
  <si>
    <t>29.11.2019 12:45:11</t>
  </si>
  <si>
    <t>29.11.2019 12:45:14</t>
  </si>
  <si>
    <t>29.11.2019 12:45:15</t>
  </si>
  <si>
    <t>29.11.2019 12:45:17</t>
  </si>
  <si>
    <t>29.11.2019 12:45:33</t>
  </si>
  <si>
    <t>29.11.2019 12:45:35</t>
  </si>
  <si>
    <t>29.11.2019 12:45:38</t>
  </si>
  <si>
    <t>29.11.2019 12:45:39</t>
  </si>
  <si>
    <t>29.11.2019 12:45:51</t>
  </si>
  <si>
    <t>29.11.2019 12:45:54</t>
  </si>
  <si>
    <t>29.11.2019 12:46:11</t>
  </si>
  <si>
    <t>29.11.2019 12:46:14</t>
  </si>
  <si>
    <t>29.11.2019 12:46:15</t>
  </si>
  <si>
    <t>29.11.2019 12:46:21</t>
  </si>
  <si>
    <t>29.11.2019 12:46:56</t>
  </si>
  <si>
    <t>29.11.2019 12:46:57</t>
  </si>
  <si>
    <t>29.11.2019 12:46:59</t>
  </si>
  <si>
    <t>29.11.2019 12:47:00</t>
  </si>
  <si>
    <t>29.11.2019 12:47:02</t>
  </si>
  <si>
    <t>29.11.2019 12:47:09</t>
  </si>
  <si>
    <t>29.11.2019 12:47:11</t>
  </si>
  <si>
    <t>29.11.2019 12:47:15</t>
  </si>
  <si>
    <t>29.11.2019 12:47:29</t>
  </si>
  <si>
    <t>29.11.2019 12:47:32</t>
  </si>
  <si>
    <t>29.11.2019 12:47:41</t>
  </si>
  <si>
    <t>29.11.2019 12:47:42</t>
  </si>
  <si>
    <t>29.11.2019 12:47:48</t>
  </si>
  <si>
    <t>29.11.2019 12:47:50</t>
  </si>
  <si>
    <t>29.11.2019 12:47:51</t>
  </si>
  <si>
    <t>29.11.2019 12:47:53</t>
  </si>
  <si>
    <t>29.11.2019 12:48:00</t>
  </si>
  <si>
    <t>29.11.2019 12:48:02</t>
  </si>
  <si>
    <t>29.11.2019 12:48:14</t>
  </si>
  <si>
    <t>29.11.2019 12:48:18</t>
  </si>
  <si>
    <t>29.11.2019 12:48:21</t>
  </si>
  <si>
    <t>29.11.2019 12:48:42</t>
  </si>
  <si>
    <t>29.11.2019 12:48:44</t>
  </si>
  <si>
    <t>29.11.2019 12:48:47</t>
  </si>
  <si>
    <t>29.11.2019 12:49:23</t>
  </si>
  <si>
    <t>29.11.2019 12:49:24</t>
  </si>
  <si>
    <t>29.11.2019 12:49:32</t>
  </si>
  <si>
    <t>29.11.2019 12:50:05</t>
  </si>
  <si>
    <t>29.11.2019 12:50:06</t>
  </si>
  <si>
    <t>29.11.2019 12:50:14</t>
  </si>
  <si>
    <t>29.11.2019 12:50:15</t>
  </si>
  <si>
    <t>29.11.2019 12:50:24</t>
  </si>
  <si>
    <t>29.11.2019 12:50:26</t>
  </si>
  <si>
    <t>29.11.2019 12:50:27</t>
  </si>
  <si>
    <t>29.11.2019 12:50:29</t>
  </si>
  <si>
    <t>29.11.2019 12:50:33</t>
  </si>
  <si>
    <t>29.11.2019 12:50:35</t>
  </si>
  <si>
    <t>29.11.2019 12:50:39</t>
  </si>
  <si>
    <t>29.11.2019 12:50:45</t>
  </si>
  <si>
    <t>29.11.2019 12:50:48</t>
  </si>
  <si>
    <t>29.11.2019 12:50:57</t>
  </si>
  <si>
    <t>29.11.2019 12:50:59</t>
  </si>
  <si>
    <t>29.11.2019 12:51:05</t>
  </si>
  <si>
    <t>29.11.2019 12:51:06</t>
  </si>
  <si>
    <t>29.11.2019 12:51:09</t>
  </si>
  <si>
    <t>29.11.2019 12:51:14</t>
  </si>
  <si>
    <t>29.11.2019 12:51:15</t>
  </si>
  <si>
    <t>29.11.2019 12:51:26</t>
  </si>
  <si>
    <t>29.11.2019 12:51:29</t>
  </si>
  <si>
    <t>29.11.2019 12:51:30</t>
  </si>
  <si>
    <t>29.11.2019 12:51:47</t>
  </si>
  <si>
    <t>29.11.2019 12:51:48</t>
  </si>
  <si>
    <t>29.11.2019 12:51:50</t>
  </si>
  <si>
    <t>29.11.2019 12:51:51</t>
  </si>
  <si>
    <t>29.11.2019 12:51:53</t>
  </si>
  <si>
    <t>29.11.2019 12:51:59</t>
  </si>
  <si>
    <t>29.11.2019 12:52:00</t>
  </si>
  <si>
    <t>29.11.2019 12:52:03</t>
  </si>
  <si>
    <t>29.11.2019 12:52:31</t>
  </si>
  <si>
    <t>29.11.2019 12:52:33</t>
  </si>
  <si>
    <t>29.11.2019 12:52:34</t>
  </si>
  <si>
    <t>29.11.2019 12:52:39</t>
  </si>
  <si>
    <t>29.11.2019 12:52:42</t>
  </si>
  <si>
    <t>29.11.2019 12:52:43</t>
  </si>
  <si>
    <t>29.11.2019 12:52:46</t>
  </si>
  <si>
    <t>29.11.2019 12:52:49</t>
  </si>
  <si>
    <t>29.11.2019 12:53:10</t>
  </si>
  <si>
    <t>29.11.2019 12:53:13</t>
  </si>
  <si>
    <t>29.11.2019 12:53:15</t>
  </si>
  <si>
    <t>29.11.2019 12:53:16</t>
  </si>
  <si>
    <t>29.11.2019 12:53:18</t>
  </si>
  <si>
    <t>29.11.2019 12:53:52</t>
  </si>
  <si>
    <t>29.11.2019 12:54:20</t>
  </si>
  <si>
    <t>29.11.2019 12:54:23</t>
  </si>
  <si>
    <t>29.11.2019 12:54:37</t>
  </si>
  <si>
    <t>29.11.2019 12:54:50</t>
  </si>
  <si>
    <t>29.11.2019 12:55:22</t>
  </si>
  <si>
    <t>29.11.2019 12:55:26</t>
  </si>
  <si>
    <t>29.11.2019 12:55:28</t>
  </si>
  <si>
    <t>29.11.2019 12:55:29</t>
  </si>
  <si>
    <t>29.11.2019 12:55:32</t>
  </si>
  <si>
    <t>29.11.2019 12:56:19</t>
  </si>
  <si>
    <t>29.11.2019 12:56:20</t>
  </si>
  <si>
    <t>29.11.2019 12:56:22</t>
  </si>
  <si>
    <t>29.11.2019 12:56:34</t>
  </si>
  <si>
    <t>29.11.2019 12:56:35</t>
  </si>
  <si>
    <t>29.11.2019 12:56:38</t>
  </si>
  <si>
    <t>29.11.2019 12:57:50</t>
  </si>
  <si>
    <t>29.11.2019 12:58:05</t>
  </si>
  <si>
    <t>29.11.2019 12:58:07</t>
  </si>
  <si>
    <t>29.11.2019 12:58:08</t>
  </si>
  <si>
    <t>29.11.2019 12:58:10</t>
  </si>
  <si>
    <t>29.11.2019 12:58:49</t>
  </si>
  <si>
    <t>29.11.2019 12:58:52</t>
  </si>
  <si>
    <t>29.11.2019 12:59:13</t>
  </si>
  <si>
    <t>29.11.2019 12:59:16</t>
  </si>
  <si>
    <t>29.11.2019 12:59:44</t>
  </si>
  <si>
    <t>29.11.2019 12:59:47</t>
  </si>
  <si>
    <t>29.11.2019 12:59:49</t>
  </si>
  <si>
    <t>29.11.2019 12:59:50</t>
  </si>
  <si>
    <t>29.11.2019 12:59:55</t>
  </si>
  <si>
    <t>29.11.2019 12:59:58</t>
  </si>
  <si>
    <t>29.11.2019 13:00:01</t>
  </si>
  <si>
    <t>29.11.2019 13:00:02</t>
  </si>
  <si>
    <t>29.11.2019 13:00:05</t>
  </si>
  <si>
    <t>29.11.2019 13:00:20</t>
  </si>
  <si>
    <t>29.11.2019 13:00:22</t>
  </si>
  <si>
    <t>29.11.2019 13:00:23</t>
  </si>
  <si>
    <t>29.11.2019 13:00:25</t>
  </si>
  <si>
    <t>29.11.2019 13:00:41</t>
  </si>
  <si>
    <t>29.11.2019 13:01:01</t>
  </si>
  <si>
    <t>29.11.2019 13:01:05</t>
  </si>
  <si>
    <t>29.11.2019 13:01:17</t>
  </si>
  <si>
    <t>29.11.2019 13:01:23</t>
  </si>
  <si>
    <t>29.11.2019 13:01:26</t>
  </si>
  <si>
    <t>29.11.2019 13:01:41</t>
  </si>
  <si>
    <t>29.11.2019 13:01:43</t>
  </si>
  <si>
    <t>29.11.2019 13:01:44</t>
  </si>
  <si>
    <t>29.11.2019 13:01:46</t>
  </si>
  <si>
    <t>29.11.2019 13:01:49</t>
  </si>
  <si>
    <t>29.11.2019 13:01:50</t>
  </si>
  <si>
    <t>29.11.2019 13:01:52</t>
  </si>
  <si>
    <t>29.11.2019 13:01:53</t>
  </si>
  <si>
    <t>29.11.2019 13:02:07</t>
  </si>
  <si>
    <t>29.11.2019 13:02:14</t>
  </si>
  <si>
    <t>29.11.2019 13:02:16</t>
  </si>
  <si>
    <t>29.11.2019 13:02:22</t>
  </si>
  <si>
    <t>29.11.2019 13:02:43</t>
  </si>
  <si>
    <t>29.11.2019 13:02:44</t>
  </si>
  <si>
    <t>29.11.2019 13:03:23</t>
  </si>
  <si>
    <t>29.11.2019 13:03:40</t>
  </si>
  <si>
    <t>29.11.2019 13:04:08</t>
  </si>
  <si>
    <t>29.11.2019 13:04:10</t>
  </si>
  <si>
    <t>29.11.2019 13:04:11</t>
  </si>
  <si>
    <t>29.11.2019 13:04:13</t>
  </si>
  <si>
    <t>29.11.2019 13:04:14</t>
  </si>
  <si>
    <t>29.11.2019 13:04:16</t>
  </si>
  <si>
    <t>29.11.2019 13:04:22</t>
  </si>
  <si>
    <t>29.11.2019 13:04:25</t>
  </si>
  <si>
    <t>29.11.2019 13:05:17</t>
  </si>
  <si>
    <t>29.11.2019 13:05:32</t>
  </si>
  <si>
    <t>29.11.2019 13:05:34</t>
  </si>
  <si>
    <t>29.11.2019 13:05:38</t>
  </si>
  <si>
    <t>29.11.2019 13:05:41</t>
  </si>
  <si>
    <t>29.11.2019 13:05:43</t>
  </si>
  <si>
    <t>29.11.2019 13:05:52</t>
  </si>
  <si>
    <t>29.11.2019 13:05:59</t>
  </si>
  <si>
    <t>29.11.2019 13:06:17</t>
  </si>
  <si>
    <t>29.11.2019 13:06:19</t>
  </si>
  <si>
    <t>29.11.2019 13:06:20</t>
  </si>
  <si>
    <t>29.11.2019 13:06:29</t>
  </si>
  <si>
    <t>29.11.2019 13:06:41</t>
  </si>
  <si>
    <t>29.11.2019 13:06:43</t>
  </si>
  <si>
    <t>29.11.2019 13:06:53</t>
  </si>
  <si>
    <t>29.11.2019 13:07:10</t>
  </si>
  <si>
    <t>29.11.2019 13:07:13</t>
  </si>
  <si>
    <t>29.11.2019 13:07:14</t>
  </si>
  <si>
    <t>29.11.2019 13:07:16</t>
  </si>
  <si>
    <t>29.11.2019 13:07:35</t>
  </si>
  <si>
    <t>29.11.2019 13:07:43</t>
  </si>
  <si>
    <t>29.11.2019 13:08:02</t>
  </si>
  <si>
    <t>29.11.2019 13:08:04</t>
  </si>
  <si>
    <t>29.11.2019 13:08:07</t>
  </si>
  <si>
    <t>29.11.2019 13:08:10</t>
  </si>
  <si>
    <t>29.11.2019 13:08:11</t>
  </si>
  <si>
    <t>29.11.2019 13:08:44</t>
  </si>
  <si>
    <t>29.11.2019 13:08:45</t>
  </si>
  <si>
    <t>29.11.2019 13:09:18</t>
  </si>
  <si>
    <t>29.11.2019 13:10:06</t>
  </si>
  <si>
    <t>29.11.2019 13:10:09</t>
  </si>
  <si>
    <t>29.11.2019 13:10:24</t>
  </si>
  <si>
    <t>29.11.2019 13:10:26</t>
  </si>
  <si>
    <t>29.11.2019 13:10:27</t>
  </si>
  <si>
    <t>29.11.2019 13:10:47</t>
  </si>
  <si>
    <t>29.11.2019 13:10:48</t>
  </si>
  <si>
    <t>29.11.2019 13:10:50</t>
  </si>
  <si>
    <t>29.11.2019 13:10:51</t>
  </si>
  <si>
    <t>29.11.2019 13:11:00</t>
  </si>
  <si>
    <t>29.11.2019 13:11:27</t>
  </si>
  <si>
    <t>29.11.2019 13:11:29</t>
  </si>
  <si>
    <t>29.11.2019 13:11:30</t>
  </si>
  <si>
    <t>29.11.2019 13:11:35</t>
  </si>
  <si>
    <t>29.11.2019 13:11:38</t>
  </si>
  <si>
    <t>29.11.2019 13:11:39</t>
  </si>
  <si>
    <t>29.11.2019 13:12:06</t>
  </si>
  <si>
    <t>29.11.2019 13:12:08</t>
  </si>
  <si>
    <t>29.11.2019 13:12:09</t>
  </si>
  <si>
    <t>29.11.2019 13:12:21</t>
  </si>
  <si>
    <t>29.11.2019 13:12:48</t>
  </si>
  <si>
    <t>29.11.2019 13:12:50</t>
  </si>
  <si>
    <t>29.11.2019 13:12:54</t>
  </si>
  <si>
    <t>29.11.2019 13:12:56</t>
  </si>
  <si>
    <t>29.11.2019 13:12:57</t>
  </si>
  <si>
    <t>29.11.2019 13:12:59</t>
  </si>
  <si>
    <t>29.11.2019 13:13:00</t>
  </si>
  <si>
    <t>29.11.2019 13:13:02</t>
  </si>
  <si>
    <t>29.11.2019 13:13:06</t>
  </si>
  <si>
    <t>29.11.2019 13:13:08</t>
  </si>
  <si>
    <t>29.11.2019 13:13:09</t>
  </si>
  <si>
    <t>29.11.2019 13:13:11</t>
  </si>
  <si>
    <t>29.11.2019 13:13:12</t>
  </si>
  <si>
    <t>29.11.2019 13:13:15</t>
  </si>
  <si>
    <t>29.11.2019 13:13:26</t>
  </si>
  <si>
    <t>29.11.2019 13:13:27</t>
  </si>
  <si>
    <t>29.11.2019 13:13:39</t>
  </si>
  <si>
    <t>29.11.2019 13:13:41</t>
  </si>
  <si>
    <t>29.11.2019 13:13:42</t>
  </si>
  <si>
    <t>29.11.2019 13:14:02</t>
  </si>
  <si>
    <t>29.11.2019 13:14:03</t>
  </si>
  <si>
    <t>29.11.2019 13:14:06</t>
  </si>
  <si>
    <t>29.11.2019 13:14:14</t>
  </si>
  <si>
    <t>29.11.2019 13:15:02</t>
  </si>
  <si>
    <t>29.11.2019 13:15:08</t>
  </si>
  <si>
    <t>29.11.2019 13:15:14</t>
  </si>
  <si>
    <t>29.11.2019 13:15:15</t>
  </si>
  <si>
    <t>29.11.2019 13:15:27</t>
  </si>
  <si>
    <t>29.11.2019 13:15:29</t>
  </si>
  <si>
    <t>29.11.2019 13:15:32</t>
  </si>
  <si>
    <t>29.11.2019 13:15:35</t>
  </si>
  <si>
    <t>29.11.2019 13:15:50</t>
  </si>
  <si>
    <t>29.11.2019 13:16:20</t>
  </si>
  <si>
    <t>29.11.2019 13:17:06</t>
  </si>
  <si>
    <t>29.11.2019 13:17:09</t>
  </si>
  <si>
    <t>29.11.2019 13:17:29</t>
  </si>
  <si>
    <t>29.11.2019 13:17:30</t>
  </si>
  <si>
    <t>29.11.2019 13:17:32</t>
  </si>
  <si>
    <t>29.11.2019 13:18:05</t>
  </si>
  <si>
    <t>29.11.2019 13:18:33</t>
  </si>
  <si>
    <t>29.11.2019 13:18:48</t>
  </si>
  <si>
    <t>29.11.2019 13:18:50</t>
  </si>
  <si>
    <t>29.11.2019 13:18:51</t>
  </si>
  <si>
    <t>29.11.2019 13:19:05</t>
  </si>
  <si>
    <t>29.11.2019 13:19:06</t>
  </si>
  <si>
    <t>29.11.2019 13:19:08</t>
  </si>
  <si>
    <t>29.11.2019 13:19:17</t>
  </si>
  <si>
    <t>29.11.2019 13:19:18</t>
  </si>
  <si>
    <t>29.11.2019 13:19:36</t>
  </si>
  <si>
    <t>29.11.2019 13:19:44</t>
  </si>
  <si>
    <t>29.11.2019 13:19:45</t>
  </si>
  <si>
    <t>29.11.2019 13:19:53</t>
  </si>
  <si>
    <t>29.11.2019 13:19:54</t>
  </si>
  <si>
    <t>29.11.2019 13:19:56</t>
  </si>
  <si>
    <t>29.11.2019 13:19:57</t>
  </si>
  <si>
    <t>29.11.2019 13:20:03</t>
  </si>
  <si>
    <t>29.11.2019 13:20:05</t>
  </si>
  <si>
    <t>29.11.2019 13:20:08</t>
  </si>
  <si>
    <t>29.11.2019 13:20:27</t>
  </si>
  <si>
    <t>29.11.2019 13:20:29</t>
  </si>
  <si>
    <t>29.11.2019 13:20:30</t>
  </si>
  <si>
    <t>29.11.2019 13:20:53</t>
  </si>
  <si>
    <t>29.11.2019 13:20:56</t>
  </si>
  <si>
    <t>29.11.2019 13:21:12</t>
  </si>
  <si>
    <t>29.11.2019 13:21:15</t>
  </si>
  <si>
    <t>29.11.2019 13:21:21</t>
  </si>
  <si>
    <t>29.11.2019 13:21:29</t>
  </si>
  <si>
    <t>29.11.2019 13:21:32</t>
  </si>
  <si>
    <t>29.11.2019 13:21:51</t>
  </si>
  <si>
    <t>29.11.2019 13:21:54</t>
  </si>
  <si>
    <t>29.11.2019 13:21:57</t>
  </si>
  <si>
    <t>29.11.2019 13:22:03</t>
  </si>
  <si>
    <t>29.11.2019 13:22:05</t>
  </si>
  <si>
    <t>29.11.2019 13:22:06</t>
  </si>
  <si>
    <t>29.11.2019 13:22:09</t>
  </si>
  <si>
    <t>29.11.2019 13:22:15</t>
  </si>
  <si>
    <t>29.11.2019 13:22:57</t>
  </si>
  <si>
    <t>29.11.2019 13:23:00</t>
  </si>
  <si>
    <t>29.11.2019 13:23:32</t>
  </si>
  <si>
    <t>29.11.2019 13:23:35</t>
  </si>
  <si>
    <t>29.11.2019 13:23:42</t>
  </si>
  <si>
    <t>29.11.2019 13:23:59</t>
  </si>
  <si>
    <t>29.11.2019 13:24:00</t>
  </si>
  <si>
    <t>29.11.2019 13:24:02</t>
  </si>
  <si>
    <t>29.11.2019 13:24:03</t>
  </si>
  <si>
    <t>29.11.2019 13:24:11</t>
  </si>
  <si>
    <t>29.11.2019 13:24:12</t>
  </si>
  <si>
    <t>29.11.2019 13:24:15</t>
  </si>
  <si>
    <t>29.11.2019 13:24:18</t>
  </si>
  <si>
    <t>29.11.2019 13:24:21</t>
  </si>
  <si>
    <t>29.11.2019 13:24:27</t>
  </si>
  <si>
    <t>29.11.2019 13:24:29</t>
  </si>
  <si>
    <t>29.11.2019 13:24:33</t>
  </si>
  <si>
    <t>29.11.2019 13:24:35</t>
  </si>
  <si>
    <t>29.11.2019 13:24:36</t>
  </si>
  <si>
    <t>29.11.2019 13:24:38</t>
  </si>
  <si>
    <t>29.11.2019 13:24:39</t>
  </si>
  <si>
    <t>29.11.2019 13:24:59</t>
  </si>
  <si>
    <t>29.11.2019 13:25:00</t>
  </si>
  <si>
    <t>29.11.2019 13:25:11</t>
  </si>
  <si>
    <t>29.11.2019 13:25:12</t>
  </si>
  <si>
    <t>29.11.2019 13:25:27</t>
  </si>
  <si>
    <t>29.11.2019 13:25:29</t>
  </si>
  <si>
    <t>29.11.2019 13:25:30</t>
  </si>
  <si>
    <t>29.11.2019 13:25:36</t>
  </si>
  <si>
    <t>29.11.2019 13:25:50</t>
  </si>
  <si>
    <t>29.11.2019 13:25:51</t>
  </si>
  <si>
    <t>29.11.2019 13:25:53</t>
  </si>
  <si>
    <t>29.11.2019 13:25:54</t>
  </si>
  <si>
    <t>29.11.2019 13:25:56</t>
  </si>
  <si>
    <t>29.11.2019 13:26:15</t>
  </si>
  <si>
    <t>29.11.2019 13:26:21</t>
  </si>
  <si>
    <t>29.11.2019 13:26:29</t>
  </si>
  <si>
    <t>29.11.2019 13:26:30</t>
  </si>
  <si>
    <t>29.11.2019 13:26:41</t>
  </si>
  <si>
    <t>29.11.2019 13:26:44</t>
  </si>
  <si>
    <t>29.11.2019 13:26:47</t>
  </si>
  <si>
    <t>29.11.2019 13:26:50</t>
  </si>
  <si>
    <t>29.11.2019 13:26:51</t>
  </si>
  <si>
    <t>29.11.2019 13:26:56</t>
  </si>
  <si>
    <t>29.11.2019 13:26:57</t>
  </si>
  <si>
    <t>29.11.2019 13:27:12</t>
  </si>
  <si>
    <t>29.11.2019 13:27:15</t>
  </si>
  <si>
    <t>29.11.2019 13:27:17</t>
  </si>
  <si>
    <t>29.11.2019 13:27:18</t>
  </si>
  <si>
    <t>29.11.2019 13:27:21</t>
  </si>
  <si>
    <t>29.11.2019 13:27:26</t>
  </si>
  <si>
    <t>29.11.2019 13:27:27</t>
  </si>
  <si>
    <t>29.11.2019 13:27:41</t>
  </si>
  <si>
    <t>29.11.2019 13:27:42</t>
  </si>
  <si>
    <t>29.11.2019 13:27:44</t>
  </si>
  <si>
    <t>29.11.2019 13:27:47</t>
  </si>
  <si>
    <t>29.11.2019 13:28:00</t>
  </si>
  <si>
    <t>29.11.2019 13:28:09</t>
  </si>
  <si>
    <t>29.11.2019 13:28:11</t>
  </si>
  <si>
    <t>29.11.2019 13:28:12</t>
  </si>
  <si>
    <t>29.11.2019 13:28:15</t>
  </si>
  <si>
    <t>29.11.2019 13:28:17</t>
  </si>
  <si>
    <t>29.11.2019 13:28:21</t>
  </si>
  <si>
    <t>29.11.2019 13:28:23</t>
  </si>
  <si>
    <t>29.11.2019 13:28:26</t>
  </si>
  <si>
    <t>29.11.2019 13:28:27</t>
  </si>
  <si>
    <t>29.11.2019 13:28:29</t>
  </si>
  <si>
    <t>29.11.2019 13:28:48</t>
  </si>
  <si>
    <t>29.11.2019 13:28:51</t>
  </si>
  <si>
    <t>29.11.2019 13:28:54</t>
  </si>
  <si>
    <t>29.11.2019 13:29:06</t>
  </si>
  <si>
    <t>29.11.2019 13:29:07</t>
  </si>
  <si>
    <t>29.11.2019 13:29:09</t>
  </si>
  <si>
    <t>29.11.2019 13:29:12</t>
  </si>
  <si>
    <t>29.11.2019 13:29:13</t>
  </si>
  <si>
    <t>29.11.2019 13:29:15</t>
  </si>
  <si>
    <t>29.11.2019 13:29:16</t>
  </si>
  <si>
    <t>29.11.2019 13:29:18</t>
  </si>
  <si>
    <t>29.11.2019 13:29:19</t>
  </si>
  <si>
    <t>29.11.2019 13:29:30</t>
  </si>
  <si>
    <t>29.11.2019 13:29:31</t>
  </si>
  <si>
    <t>29.11.2019 13:29:32</t>
  </si>
  <si>
    <t>29.11.2019 13:29:41</t>
  </si>
  <si>
    <t>29.11.2019 13:30:31</t>
  </si>
  <si>
    <t>29.11.2019 13:30:32</t>
  </si>
  <si>
    <t>29.11.2019 13:30:34</t>
  </si>
  <si>
    <t>29.11.2019 13:30:47</t>
  </si>
  <si>
    <t>29.11.2019 13:30:49</t>
  </si>
  <si>
    <t>29.11.2019 13:30:56</t>
  </si>
  <si>
    <t>29.11.2019 13:31:07</t>
  </si>
  <si>
    <t>29.11.2019 13:31:10</t>
  </si>
  <si>
    <t>29.11.2019 13:31:14</t>
  </si>
  <si>
    <t>29.11.2019 13:31:16</t>
  </si>
  <si>
    <t>29.11.2019 13:31:17</t>
  </si>
  <si>
    <t>29.11.2019 13:31:35</t>
  </si>
  <si>
    <t>29.11.2019 13:31:37</t>
  </si>
  <si>
    <t>29.11.2019 13:31:38</t>
  </si>
  <si>
    <t>29.11.2019 13:31:40</t>
  </si>
  <si>
    <t>29.11.2019 13:31:41</t>
  </si>
  <si>
    <t>29.11.2019 13:31:50</t>
  </si>
  <si>
    <t>29.11.2019 13:31:52</t>
  </si>
  <si>
    <t>29.11.2019 13:32:19</t>
  </si>
  <si>
    <t>29.11.2019 13:32:53</t>
  </si>
  <si>
    <t>29.11.2019 13:32:59</t>
  </si>
  <si>
    <t>29.11.2019 13:33:13</t>
  </si>
  <si>
    <t>29.11.2019 13:33:19</t>
  </si>
  <si>
    <t>29.11.2019 13:33:26</t>
  </si>
  <si>
    <t>29.11.2019 13:33:29</t>
  </si>
  <si>
    <t>29.11.2019 13:33:32</t>
  </si>
  <si>
    <t>29.11.2019 13:33:34</t>
  </si>
  <si>
    <t>29.11.2019 13:33:41</t>
  </si>
  <si>
    <t>29.11.2019 13:33:55</t>
  </si>
  <si>
    <t>29.11.2019 13:33:59</t>
  </si>
  <si>
    <t>29.11.2019 13:34:05</t>
  </si>
  <si>
    <t>29.11.2019 13:34:06</t>
  </si>
  <si>
    <t>29.11.2019 13:34:09</t>
  </si>
  <si>
    <t>29.11.2019 13:34:11</t>
  </si>
  <si>
    <t>29.11.2019 13:34:12</t>
  </si>
  <si>
    <t>29.11.2019 13:34:15</t>
  </si>
  <si>
    <t>29.11.2019 13:34:17</t>
  </si>
  <si>
    <t>29.11.2019 13:34:24</t>
  </si>
  <si>
    <t>29.11.2019 13:34:26</t>
  </si>
  <si>
    <t>29.11.2019 13:34:56</t>
  </si>
  <si>
    <t>29.11.2019 13:34:57</t>
  </si>
  <si>
    <t>29.11.2019 13:34:59</t>
  </si>
  <si>
    <t>29.11.2019 13:35:03</t>
  </si>
  <si>
    <t>29.11.2019 13:35:05</t>
  </si>
  <si>
    <t>29.11.2019 13:35:06</t>
  </si>
  <si>
    <t>29.11.2019 13:35:08</t>
  </si>
  <si>
    <t>29.11.2019 13:35:09</t>
  </si>
  <si>
    <t>29.11.2019 13:35:11</t>
  </si>
  <si>
    <t>29.11.2019 13:35:18</t>
  </si>
  <si>
    <t>29.11.2019 13:35:20</t>
  </si>
  <si>
    <t>29.11.2019 13:35:21</t>
  </si>
  <si>
    <t>29.11.2019 13:35:23</t>
  </si>
  <si>
    <t>29.11.2019 13:35:39</t>
  </si>
  <si>
    <t>29.11.2019 13:35:44</t>
  </si>
  <si>
    <t>29.11.2019 13:35:45</t>
  </si>
  <si>
    <t>29.11.2019 13:35:47</t>
  </si>
  <si>
    <t>29.11.2019 13:36:02</t>
  </si>
  <si>
    <t>29.11.2019 13:36:03</t>
  </si>
  <si>
    <t>29.11.2019 13:36:05</t>
  </si>
  <si>
    <t>29.11.2019 13:36:11</t>
  </si>
  <si>
    <t>29.11.2019 13:36:14</t>
  </si>
  <si>
    <t>29.11.2019 13:36:18</t>
  </si>
  <si>
    <t>29.11.2019 13:36:32</t>
  </si>
  <si>
    <t>29.11.2019 13:36:33</t>
  </si>
  <si>
    <t>29.11.2019 13:36:36</t>
  </si>
  <si>
    <t>29.11.2019 13:36:42</t>
  </si>
  <si>
    <t>29.11.2019 13:36:45</t>
  </si>
  <si>
    <t>29.11.2019 13:36:46</t>
  </si>
  <si>
    <t>29.11.2019 13:37:00</t>
  </si>
  <si>
    <t>29.11.2019 13:37:01</t>
  </si>
  <si>
    <t>29.11.2019 13:37:03</t>
  </si>
  <si>
    <t>29.11.2019 13:37:21</t>
  </si>
  <si>
    <t>29.11.2019 13:37:25</t>
  </si>
  <si>
    <t>29.11.2019 13:37:27</t>
  </si>
  <si>
    <t>29.11.2019 13:37:28</t>
  </si>
  <si>
    <t>29.11.2019 13:37:31</t>
  </si>
  <si>
    <t>29.11.2019 13:37:45</t>
  </si>
  <si>
    <t>29.11.2019 13:37:46</t>
  </si>
  <si>
    <t>29.11.2019 13:37:48</t>
  </si>
  <si>
    <t>29.11.2019 13:37:49</t>
  </si>
  <si>
    <t>29.11.2019 13:37:51</t>
  </si>
  <si>
    <t>29.11.2019 13:37:52</t>
  </si>
  <si>
    <t>29.11.2019 13:37:54</t>
  </si>
  <si>
    <t>29.11.2019 13:37:55</t>
  </si>
  <si>
    <t>29.11.2019 13:38:27</t>
  </si>
  <si>
    <t>29.11.2019 13:39:30</t>
  </si>
  <si>
    <t>29.11.2019 13:39:31</t>
  </si>
  <si>
    <t>29.11.2019 13:39:36</t>
  </si>
  <si>
    <t>29.11.2019 13:39:42</t>
  </si>
  <si>
    <t>29.11.2019 13:39:46</t>
  </si>
  <si>
    <t>29.11.2019 13:39:54</t>
  </si>
  <si>
    <t>29.11.2019 13:39:55</t>
  </si>
  <si>
    <t>29.11.2019 13:40:06</t>
  </si>
  <si>
    <t>29.11.2019 13:40:36</t>
  </si>
  <si>
    <t>29.11.2019 13:40:37</t>
  </si>
  <si>
    <t>29.11.2019 13:40:40</t>
  </si>
  <si>
    <t>29.11.2019 13:40:45</t>
  </si>
  <si>
    <t>29.11.2019 13:40:46</t>
  </si>
  <si>
    <t>29.11.2019 13:40:48</t>
  </si>
  <si>
    <t>29.11.2019 13:40:49</t>
  </si>
  <si>
    <t>29.11.2019 13:40:51</t>
  </si>
  <si>
    <t>29.11.2019 13:41:45</t>
  </si>
  <si>
    <t>29.11.2019 13:41:46</t>
  </si>
  <si>
    <t>29.11.2019 13:41:49</t>
  </si>
  <si>
    <t>29.11.2019 13:41:54</t>
  </si>
  <si>
    <t>29.11.2019 13:41:55</t>
  </si>
  <si>
    <t>29.11.2019 13:41:57</t>
  </si>
  <si>
    <t>29.11.2019 13:41:58</t>
  </si>
  <si>
    <t>29.11.2019 13:42:00</t>
  </si>
  <si>
    <t>29.11.2019 13:42:01</t>
  </si>
  <si>
    <t>29.11.2019 13:42:06</t>
  </si>
  <si>
    <t>29.11.2019 13:42:09</t>
  </si>
  <si>
    <t>29.11.2019 13:42:15</t>
  </si>
  <si>
    <t>29.11.2019 13:42:22</t>
  </si>
  <si>
    <t>29.11.2019 13:42:24</t>
  </si>
  <si>
    <t>29.11.2019 13:42:52</t>
  </si>
  <si>
    <t>29.11.2019 13:42:54</t>
  </si>
  <si>
    <t>29.11.2019 13:42:55</t>
  </si>
  <si>
    <t>29.11.2019 13:42:58</t>
  </si>
  <si>
    <t>29.11.2019 13:43:03</t>
  </si>
  <si>
    <t>29.11.2019 13:43:15</t>
  </si>
  <si>
    <t>29.11.2019 13:43:16</t>
  </si>
  <si>
    <t>29.11.2019 13:43:18</t>
  </si>
  <si>
    <t>29.11.2019 13:43:19</t>
  </si>
  <si>
    <t>29.11.2019 13:43:21</t>
  </si>
  <si>
    <t>29.11.2019 13:43:22</t>
  </si>
  <si>
    <t>29.11.2019 13:43:24</t>
  </si>
  <si>
    <t>29.11.2019 13:43:25</t>
  </si>
  <si>
    <t>29.11.2019 13:43:37</t>
  </si>
  <si>
    <t>29.11.2019 13:43:39</t>
  </si>
  <si>
    <t>29.11.2019 13:43:54</t>
  </si>
  <si>
    <t>29.11.2019 13:43:55</t>
  </si>
  <si>
    <t>29.11.2019 13:43:57</t>
  </si>
  <si>
    <t>29.11.2019 13:44:34</t>
  </si>
  <si>
    <t>29.11.2019 13:44:48</t>
  </si>
  <si>
    <t>29.11.2019 13:44:49</t>
  </si>
  <si>
    <t>29.11.2019 13:44:51</t>
  </si>
  <si>
    <t>29.11.2019 13:44:52</t>
  </si>
  <si>
    <t>29.11.2019 13:44:54</t>
  </si>
  <si>
    <t>29.11.2019 13:46:13</t>
  </si>
  <si>
    <t>29.11.2019 13:46:15</t>
  </si>
  <si>
    <t>29.11.2019 13:46:45</t>
  </si>
  <si>
    <t>29.11.2019 13:46:48</t>
  </si>
  <si>
    <t>29.11.2019 13:47:58</t>
  </si>
  <si>
    <t>29.11.2019 13:47:59</t>
  </si>
  <si>
    <t>29.11.2019 13:48:01</t>
  </si>
  <si>
    <t>29.11.2019 13:48:02</t>
  </si>
  <si>
    <t>29.11.2019 13:48:04</t>
  </si>
  <si>
    <t>29.11.2019 13:48:07</t>
  </si>
  <si>
    <t>29.11.2019 13:48:08</t>
  </si>
  <si>
    <t>29.11.2019 13:48:10</t>
  </si>
  <si>
    <t>29.11.2019 13:48:11</t>
  </si>
  <si>
    <t>29.11.2019 13:48:13</t>
  </si>
  <si>
    <t>29.11.2019 13:48:14</t>
  </si>
  <si>
    <t>29.11.2019 13:48:17</t>
  </si>
  <si>
    <t>29.11.2019 13:48:19</t>
  </si>
  <si>
    <t>29.11.2019 13:48:20</t>
  </si>
  <si>
    <t>29.11.2019 13:48:23</t>
  </si>
  <si>
    <t>29.11.2019 13:48:28</t>
  </si>
  <si>
    <t>29.11.2019 13:48:29</t>
  </si>
  <si>
    <t>29.11.2019 13:48:31</t>
  </si>
  <si>
    <t>29.11.2019 13:48:32</t>
  </si>
  <si>
    <t>29.11.2019 13:48:34</t>
  </si>
  <si>
    <t>29.11.2019 13:48:35</t>
  </si>
  <si>
    <t>29.11.2019 13:48:37</t>
  </si>
  <si>
    <t>29.11.2019 13:49:14</t>
  </si>
  <si>
    <t>29.11.2019 13:49:16</t>
  </si>
  <si>
    <t>29.11.2019 13:49:17</t>
  </si>
  <si>
    <t>29.11.2019 13:49:32</t>
  </si>
  <si>
    <t>29.11.2019 13:49:46</t>
  </si>
  <si>
    <t>29.11.2019 13:50:26</t>
  </si>
  <si>
    <t>29.11.2019 13:50:28</t>
  </si>
  <si>
    <t>29.11.2019 13:50:40</t>
  </si>
  <si>
    <t>29.11.2019 13:50:43</t>
  </si>
  <si>
    <t>29.11.2019 13:50:44</t>
  </si>
  <si>
    <t>29.11.2019 13:50:46</t>
  </si>
  <si>
    <t>29.11.2019 13:50:47</t>
  </si>
  <si>
    <t>29.11.2019 13:51:22</t>
  </si>
  <si>
    <t>29.11.2019 13:51:23</t>
  </si>
  <si>
    <t>29.11.2019 13:51:25</t>
  </si>
  <si>
    <t>29.11.2019 13:51:26</t>
  </si>
  <si>
    <t>29.11.2019 13:51:28</t>
  </si>
  <si>
    <t>29.11.2019 13:51:29</t>
  </si>
  <si>
    <t>29.11.2019 13:51:31</t>
  </si>
  <si>
    <t>29.11.2019 13:51:38</t>
  </si>
  <si>
    <t>29.11.2019 13:52:13</t>
  </si>
  <si>
    <t>29.11.2019 13:52:16</t>
  </si>
  <si>
    <t>29.11.2019 13:52:19</t>
  </si>
  <si>
    <t>29.11.2019 13:52:25</t>
  </si>
  <si>
    <t>29.11.2019 13:52:26</t>
  </si>
  <si>
    <t>29.11.2019 13:52:28</t>
  </si>
  <si>
    <t>29.11.2019 13:52:35</t>
  </si>
  <si>
    <t>29.11.2019 13:52:37</t>
  </si>
  <si>
    <t>29.11.2019 13:52:38</t>
  </si>
  <si>
    <t>29.11.2019 13:52:55</t>
  </si>
  <si>
    <t>29.11.2019 13:52:59</t>
  </si>
  <si>
    <t>29.11.2019 13:53:09</t>
  </si>
  <si>
    <t>29.11.2019 13:53:12</t>
  </si>
  <si>
    <t>29.11.2019 13:53:15</t>
  </si>
  <si>
    <t>29.11.2019 13:53:23</t>
  </si>
  <si>
    <t>29.11.2019 13:53:36</t>
  </si>
  <si>
    <t>29.11.2019 13:54:27</t>
  </si>
  <si>
    <t>29.11.2019 13:54:54</t>
  </si>
  <si>
    <t>29.11.2019 13:55:20</t>
  </si>
  <si>
    <t>29.11.2019 13:55:23</t>
  </si>
  <si>
    <t>29.11.2019 13:55:41</t>
  </si>
  <si>
    <t>29.11.2019 13:56:06</t>
  </si>
  <si>
    <t>29.11.2019 13:56:09</t>
  </si>
  <si>
    <t>29.11.2019 13:56:33</t>
  </si>
  <si>
    <t>29.11.2019 13:56:35</t>
  </si>
  <si>
    <t>29.11.2019 13:56:36</t>
  </si>
  <si>
    <t>29.11.2019 13:56:38</t>
  </si>
  <si>
    <t>29.11.2019 13:56:39</t>
  </si>
  <si>
    <t>29.11.2019 13:56:42</t>
  </si>
  <si>
    <t>29.11.2019 13:57:02</t>
  </si>
  <si>
    <t>29.11.2019 13:57:03</t>
  </si>
  <si>
    <t>29.11.2019 13:57:08</t>
  </si>
  <si>
    <t>29.11.2019 13:57:14</t>
  </si>
  <si>
    <t>29.11.2019 13:57:20</t>
  </si>
  <si>
    <t>29.11.2019 13:57:21</t>
  </si>
  <si>
    <t>29.11.2019 13:57:23</t>
  </si>
  <si>
    <t>29.11.2019 13:57:29</t>
  </si>
  <si>
    <t>29.11.2019 13:58:44</t>
  </si>
  <si>
    <t>29.11.2019 13:59:07</t>
  </si>
  <si>
    <t>29.11.2019 13:59:10</t>
  </si>
  <si>
    <t>29.11.2019 13:59:12</t>
  </si>
  <si>
    <t>29.11.2019 13:59:24</t>
  </si>
  <si>
    <t>29.11.2019 13:59:27</t>
  </si>
  <si>
    <t>29.11.2019 13:59:28</t>
  </si>
  <si>
    <t>29.11.2019 13:59:31</t>
  </si>
  <si>
    <t>29.11.2019 13:59:39</t>
  </si>
  <si>
    <t>29.11.2019 14:00:46</t>
  </si>
  <si>
    <t>29.11.2019 14:00:51</t>
  </si>
  <si>
    <t>29.11.2019 14:00:54</t>
  </si>
  <si>
    <t>29.11.2019 14:01:34</t>
  </si>
  <si>
    <t>29.11.2019 14:01:37</t>
  </si>
  <si>
    <t>29.11.2019 14:01:57</t>
  </si>
  <si>
    <t>29.11.2019 14:01:58</t>
  </si>
  <si>
    <t>29.11.2019 14:02:00</t>
  </si>
  <si>
    <t>29.11.2019 14:02:46</t>
  </si>
  <si>
    <t>29.11.2019 14:02:51</t>
  </si>
  <si>
    <t>29.11.2019 14:03:07</t>
  </si>
  <si>
    <t>29.11.2019 14:03:09</t>
  </si>
  <si>
    <t>29.11.2019 14:03:10</t>
  </si>
  <si>
    <t>29.11.2019 14:03:12</t>
  </si>
  <si>
    <t>29.11.2019 14:03:13</t>
  </si>
  <si>
    <t>29.11.2019 14:03:33</t>
  </si>
  <si>
    <t>29.11.2019 14:03:36</t>
  </si>
  <si>
    <t>29.11.2019 14:03:37</t>
  </si>
  <si>
    <t>29.11.2019 14:03:39</t>
  </si>
  <si>
    <t>29.11.2019 14:03:40</t>
  </si>
  <si>
    <t>29.11.2019 14:03:49</t>
  </si>
  <si>
    <t>29.11.2019 14:04:28</t>
  </si>
  <si>
    <t>29.11.2019 14:04:31</t>
  </si>
  <si>
    <t>29.11.2019 14:05:04</t>
  </si>
  <si>
    <t>29.11.2019 14:05:06</t>
  </si>
  <si>
    <t>29.11.2019 14:05:07</t>
  </si>
  <si>
    <t>29.11.2019 14:05:39</t>
  </si>
  <si>
    <t>29.11.2019 14:05:40</t>
  </si>
  <si>
    <t>29.11.2019 14:05:42</t>
  </si>
  <si>
    <t>29.11.2019 14:05:43</t>
  </si>
  <si>
    <t>29.11.2019 14:05:45</t>
  </si>
  <si>
    <t>29.11.2019 14:05:52</t>
  </si>
  <si>
    <t>29.11.2019 14:05:55</t>
  </si>
  <si>
    <t>29.11.2019 14:05:57</t>
  </si>
  <si>
    <t>29.11.2019 14:06:06</t>
  </si>
  <si>
    <t>29.11.2019 14:06:07</t>
  </si>
  <si>
    <t>29.11.2019 14:06:09</t>
  </si>
  <si>
    <t>29.11.2019 14:07:24</t>
  </si>
  <si>
    <t>29.11.2019 14:07:31</t>
  </si>
  <si>
    <t>29.11.2019 14:07:33</t>
  </si>
  <si>
    <t>29.11.2019 14:07:34</t>
  </si>
  <si>
    <t>29.11.2019 14:07:52</t>
  </si>
  <si>
    <t>29.11.2019 14:07:55</t>
  </si>
  <si>
    <t>29.11.2019 14:08:01</t>
  </si>
  <si>
    <t>29.11.2019 14:08:03</t>
  </si>
  <si>
    <t>29.11.2019 14:08:04</t>
  </si>
  <si>
    <t>29.11.2019 14:08:07</t>
  </si>
  <si>
    <t>29.11.2019 14:08:42</t>
  </si>
  <si>
    <t>29.11.2019 14:08:43</t>
  </si>
  <si>
    <t>29.11.2019 14:09:04</t>
  </si>
  <si>
    <t>29.11.2019 14:09:06</t>
  </si>
  <si>
    <t>29.11.2019 14:09:07</t>
  </si>
  <si>
    <t>29.11.2019 14:09:12</t>
  </si>
  <si>
    <t>29.11.2019 14:09:13</t>
  </si>
  <si>
    <t>29.11.2019 14:09:15</t>
  </si>
  <si>
    <t>29.11.2019 14:09:18</t>
  </si>
  <si>
    <t>29.11.2019 14:09:19</t>
  </si>
  <si>
    <t>29.11.2019 14:09:21</t>
  </si>
  <si>
    <t>29.11.2019 14:09:22</t>
  </si>
  <si>
    <t>29.11.2019 14:09:34</t>
  </si>
  <si>
    <t>29.11.2019 14:09:37</t>
  </si>
  <si>
    <t>29.11.2019 14:09:39</t>
  </si>
  <si>
    <t>29.11.2019 14:09:40</t>
  </si>
  <si>
    <t>29.11.2019 14:09:45</t>
  </si>
  <si>
    <t>29.11.2019 14:09:58</t>
  </si>
  <si>
    <t>29.11.2019 14:10:01</t>
  </si>
  <si>
    <t>29.11.2019 14:10:05</t>
  </si>
  <si>
    <t>29.11.2019 14:10:08</t>
  </si>
  <si>
    <t>29.11.2019 14:10:16</t>
  </si>
  <si>
    <t>29.11.2019 14:10:17</t>
  </si>
  <si>
    <t>29.11.2019 14:10:19</t>
  </si>
  <si>
    <t>29.11.2019 14:10:22</t>
  </si>
  <si>
    <t>29.11.2019 14:10:25</t>
  </si>
  <si>
    <t>29.11.2019 14:10:26</t>
  </si>
  <si>
    <t>29.11.2019 14:10:29</t>
  </si>
  <si>
    <t>29.11.2019 14:10:31</t>
  </si>
  <si>
    <t>29.11.2019 14:10:32</t>
  </si>
  <si>
    <t>29.11.2019 14:10:34</t>
  </si>
  <si>
    <t>29.11.2019 14:10:35</t>
  </si>
  <si>
    <t>29.11.2019 14:11:35</t>
  </si>
  <si>
    <t>29.11.2019 14:11:37</t>
  </si>
  <si>
    <t>29.11.2019 14:11:38</t>
  </si>
  <si>
    <t>29.11.2019 14:11:40</t>
  </si>
  <si>
    <t>29.11.2019 14:11:41</t>
  </si>
  <si>
    <t>29.11.2019 14:11:43</t>
  </si>
  <si>
    <t>29.11.2019 14:11:46</t>
  </si>
  <si>
    <t>29.11.2019 14:11:47</t>
  </si>
  <si>
    <t>29.11.2019 14:11:49</t>
  </si>
  <si>
    <t>29.11.2019 14:11:52</t>
  </si>
  <si>
    <t>29.11.2019 14:11:53</t>
  </si>
  <si>
    <t>29.11.2019 14:12:22</t>
  </si>
  <si>
    <t>29.11.2019 14:12:23</t>
  </si>
  <si>
    <t>29.11.2019 14:12:29</t>
  </si>
  <si>
    <t>29.11.2019 14:12:31</t>
  </si>
  <si>
    <t>29.11.2019 14:12:34</t>
  </si>
  <si>
    <t>29.11.2019 14:12:35</t>
  </si>
  <si>
    <t>29.11.2019 14:12:37</t>
  </si>
  <si>
    <t>29.11.2019 14:12:38</t>
  </si>
  <si>
    <t>29.11.2019 14:12:40</t>
  </si>
  <si>
    <t>29.11.2019 14:12:43</t>
  </si>
  <si>
    <t>29.11.2019 14:12:49</t>
  </si>
  <si>
    <t>29.11.2019 14:12:50</t>
  </si>
  <si>
    <t>29.11.2019 14:12:53</t>
  </si>
  <si>
    <t>29.11.2019 14:12:55</t>
  </si>
  <si>
    <t>29.11.2019 14:13:01</t>
  </si>
  <si>
    <t>29.11.2019 14:13:02</t>
  </si>
  <si>
    <t>29.11.2019 14:13:04</t>
  </si>
  <si>
    <t>29.11.2019 14:13:05</t>
  </si>
  <si>
    <t>29.11.2019 14:13:07</t>
  </si>
  <si>
    <t>29.11.2019 14:13:26</t>
  </si>
  <si>
    <t>29.11.2019 14:13:27</t>
  </si>
  <si>
    <t>29.11.2019 14:13:30</t>
  </si>
  <si>
    <t>29.11.2019 14:13:33</t>
  </si>
  <si>
    <t>29.11.2019 14:13:36</t>
  </si>
  <si>
    <t>29.11.2019 14:13:48</t>
  </si>
  <si>
    <t>29.11.2019 14:13:50</t>
  </si>
  <si>
    <t>29.11.2019 14:13:51</t>
  </si>
  <si>
    <t>29.11.2019 14:13:53</t>
  </si>
  <si>
    <t>29.11.2019 14:13:57</t>
  </si>
  <si>
    <t>29.11.2019 14:14:03</t>
  </si>
  <si>
    <t>29.11.2019 14:14:05</t>
  </si>
  <si>
    <t>29.11.2019 14:14:06</t>
  </si>
  <si>
    <t>29.11.2019 14:14:09</t>
  </si>
  <si>
    <t>29.11.2019 14:14:12</t>
  </si>
  <si>
    <t>29.11.2019 14:14:13</t>
  </si>
  <si>
    <t>29.11.2019 14:14:16</t>
  </si>
  <si>
    <t>29.11.2019 14:14:18</t>
  </si>
  <si>
    <t>29.11.2019 14:14:19</t>
  </si>
  <si>
    <t>29.11.2019 14:14:21</t>
  </si>
  <si>
    <t>29.11.2019 14:14:22</t>
  </si>
  <si>
    <t>29.11.2019 14:14:28</t>
  </si>
  <si>
    <t>29.11.2019 14:14:33</t>
  </si>
  <si>
    <t>29.11.2019 14:14:37</t>
  </si>
  <si>
    <t>29.11.2019 14:14:39</t>
  </si>
  <si>
    <t>29.11.2019 14:14:48</t>
  </si>
  <si>
    <t>29.11.2019 14:14:51</t>
  </si>
  <si>
    <t>29.11.2019 14:14:52</t>
  </si>
  <si>
    <t>29.11.2019 14:14:54</t>
  </si>
  <si>
    <t>29.11.2019 14:15:03</t>
  </si>
  <si>
    <t>29.11.2019 14:15:09</t>
  </si>
  <si>
    <t>29.11.2019 14:15:10</t>
  </si>
  <si>
    <t>29.11.2019 14:15:51</t>
  </si>
  <si>
    <t>29.11.2019 14:15:52</t>
  </si>
  <si>
    <t>29.11.2019 14:15:54</t>
  </si>
  <si>
    <t>29.11.2019 14:16:06</t>
  </si>
  <si>
    <t>29.11.2019 14:16:09</t>
  </si>
  <si>
    <t>29.11.2019 14:16:12</t>
  </si>
  <si>
    <t>29.11.2019 14:16:27</t>
  </si>
  <si>
    <t>29.11.2019 14:16:30</t>
  </si>
  <si>
    <t>29.11.2019 14:16:32</t>
  </si>
  <si>
    <t>29.11.2019 14:16:34</t>
  </si>
  <si>
    <t>29.11.2019 14:16:35</t>
  </si>
  <si>
    <t>29.11.2019 14:16:41</t>
  </si>
  <si>
    <t>29.11.2019 14:16:43</t>
  </si>
  <si>
    <t>29.11.2019 14:16:44</t>
  </si>
  <si>
    <t>29.11.2019 14:16:52</t>
  </si>
  <si>
    <t>29.11.2019 14:16:53</t>
  </si>
  <si>
    <t>29.11.2019 14:16:55</t>
  </si>
  <si>
    <t>29.11.2019 14:16:56</t>
  </si>
  <si>
    <t>29.11.2019 14:16:59</t>
  </si>
  <si>
    <t>29.11.2019 14:17:01</t>
  </si>
  <si>
    <t>29.11.2019 14:17:02</t>
  </si>
  <si>
    <t>29.11.2019 14:17:04</t>
  </si>
  <si>
    <t>29.11.2019 14:17:05</t>
  </si>
  <si>
    <t>29.11.2019 14:17:10</t>
  </si>
  <si>
    <t>29.11.2019 14:17:17</t>
  </si>
  <si>
    <t>29.11.2019 14:17:19</t>
  </si>
  <si>
    <t>29.11.2019 14:17:20</t>
  </si>
  <si>
    <t>29.11.2019 14:17:50</t>
  </si>
  <si>
    <t>29.11.2019 14:17:53</t>
  </si>
  <si>
    <t>29.11.2019 14:17:56</t>
  </si>
  <si>
    <t>29.11.2019 14:18:02</t>
  </si>
  <si>
    <t>29.11.2019 14:18:04</t>
  </si>
  <si>
    <t>29.11.2019 14:18:05</t>
  </si>
  <si>
    <t>29.11.2019 14:18:07</t>
  </si>
  <si>
    <t>29.11.2019 14:18:31</t>
  </si>
  <si>
    <t>29.11.2019 14:18:52</t>
  </si>
  <si>
    <t>29.11.2019 14:18:53</t>
  </si>
  <si>
    <t>29.11.2019 14:18:55</t>
  </si>
  <si>
    <t>29.11.2019 14:18:58</t>
  </si>
  <si>
    <t>29.11.2019 14:18:59</t>
  </si>
  <si>
    <t>29.11.2019 14:19:01</t>
  </si>
  <si>
    <t>29.11.2019 14:19:04</t>
  </si>
  <si>
    <t>29.11.2019 14:19:05</t>
  </si>
  <si>
    <t>29.11.2019 14:19:07</t>
  </si>
  <si>
    <t>29.11.2019 14:19:26</t>
  </si>
  <si>
    <t>29.11.2019 14:19:28</t>
  </si>
  <si>
    <t>29.11.2019 14:19:31</t>
  </si>
  <si>
    <t>29.11.2019 14:19:46</t>
  </si>
  <si>
    <t>29.11.2019 14:20:07</t>
  </si>
  <si>
    <t>29.11.2019 14:20:23</t>
  </si>
  <si>
    <t>29.11.2019 14:20:28</t>
  </si>
  <si>
    <t>29.11.2019 14:20:29</t>
  </si>
  <si>
    <t>29.11.2019 14:20:31</t>
  </si>
  <si>
    <t>29.11.2019 14:20:32</t>
  </si>
  <si>
    <t>29.11.2019 14:20:34</t>
  </si>
  <si>
    <t>29.11.2019 14:20:35</t>
  </si>
  <si>
    <t>29.11.2019 14:20:37</t>
  </si>
  <si>
    <t>29.11.2019 14:21:02</t>
  </si>
  <si>
    <t>29.11.2019 14:21:03</t>
  </si>
  <si>
    <t>29.11.2019 14:21:08</t>
  </si>
  <si>
    <t>29.11.2019 14:21:15</t>
  </si>
  <si>
    <t>29.11.2019 14:21:23</t>
  </si>
  <si>
    <t>29.11.2019 14:21:30</t>
  </si>
  <si>
    <t>29.11.2019 14:21:39</t>
  </si>
  <si>
    <t>29.11.2019 14:22:05</t>
  </si>
  <si>
    <t>29.11.2019 14:22:08</t>
  </si>
  <si>
    <t>29.11.2019 14:22:11</t>
  </si>
  <si>
    <t>29.11.2019 14:22:32</t>
  </si>
  <si>
    <t>29.11.2019 14:22:35</t>
  </si>
  <si>
    <t>29.11.2019 14:23:20</t>
  </si>
  <si>
    <t>29.11.2019 14:23:23</t>
  </si>
  <si>
    <t>29.11.2019 14:23:24</t>
  </si>
  <si>
    <t>29.11.2019 14:23:32</t>
  </si>
  <si>
    <t>29.11.2019 14:23:33</t>
  </si>
  <si>
    <t>29.11.2019 14:23:39</t>
  </si>
  <si>
    <t>29.11.2019 14:23:44</t>
  </si>
  <si>
    <t>29.11.2019 14:24:45</t>
  </si>
  <si>
    <t>29.11.2019 14:24:47</t>
  </si>
  <si>
    <t>29.11.2019 14:24:48</t>
  </si>
  <si>
    <t>29.11.2019 14:24:53</t>
  </si>
  <si>
    <t>29.11.2019 14:25:00</t>
  </si>
  <si>
    <t>29.11.2019 14:25:02</t>
  </si>
  <si>
    <t>29.11.2019 14:25:14</t>
  </si>
  <si>
    <t>29.11.2019 14:25:32</t>
  </si>
  <si>
    <t>29.11.2019 14:25:33</t>
  </si>
  <si>
    <t>29.11.2019 14:25:35</t>
  </si>
  <si>
    <t>29.11.2019 14:26:45</t>
  </si>
  <si>
    <t>29.11.2019 14:26:47</t>
  </si>
  <si>
    <t>29.11.2019 14:26:48</t>
  </si>
  <si>
    <t>29.11.2019 14:26:56</t>
  </si>
  <si>
    <t>29.11.2019 14:27:20</t>
  </si>
  <si>
    <t>29.11.2019 14:27:24</t>
  </si>
  <si>
    <t>29.11.2019 14:27:26</t>
  </si>
  <si>
    <t>29.11.2019 14:27:47</t>
  </si>
  <si>
    <t>29.11.2019 14:27:50</t>
  </si>
  <si>
    <t>29.11.2019 14:27:51</t>
  </si>
  <si>
    <t>29.11.2019 14:27:53</t>
  </si>
  <si>
    <t>29.11.2019 14:27:57</t>
  </si>
  <si>
    <t>29.11.2019 14:28:11</t>
  </si>
  <si>
    <t>29.11.2019 14:28:12</t>
  </si>
  <si>
    <t>29.11.2019 14:28:14</t>
  </si>
  <si>
    <t>29.11.2019 14:28:27</t>
  </si>
  <si>
    <t>29.11.2019 14:28:29</t>
  </si>
  <si>
    <t>29.11.2019 14:28:32</t>
  </si>
  <si>
    <t>29.11.2019 14:28:33</t>
  </si>
  <si>
    <t>29.11.2019 14:28:41</t>
  </si>
  <si>
    <t>29.11.2019 14:28:42</t>
  </si>
  <si>
    <t>29.11.2019 14:28:44</t>
  </si>
  <si>
    <t>29.11.2019 14:29:00</t>
  </si>
  <si>
    <t>29.11.2019 14:29:03</t>
  </si>
  <si>
    <t>29.11.2019 14:29:05</t>
  </si>
  <si>
    <t>29.11.2019 14:29:17</t>
  </si>
  <si>
    <t>29.11.2019 14:29:18</t>
  </si>
  <si>
    <t>29.11.2019 14:29:20</t>
  </si>
  <si>
    <t>29.11.2019 14:30:05</t>
  </si>
  <si>
    <t>29.11.2019 14:30:06</t>
  </si>
  <si>
    <t>29.11.2019 14:30:08</t>
  </si>
  <si>
    <t>29.11.2019 14:30:09</t>
  </si>
  <si>
    <t>29.11.2019 14:30:11</t>
  </si>
  <si>
    <t>29.11.2019 14:30:12</t>
  </si>
  <si>
    <t>29.11.2019 14:30:14</t>
  </si>
  <si>
    <t>29.11.2019 14:30:15</t>
  </si>
  <si>
    <t>29.11.2019 14:30:41</t>
  </si>
  <si>
    <t>29.11.2019 14:31:17</t>
  </si>
  <si>
    <t>29.11.2019 14:31:18</t>
  </si>
  <si>
    <t>29.11.2019 14:31:20</t>
  </si>
  <si>
    <t>29.11.2019 14:31:50</t>
  </si>
  <si>
    <t>29.11.2019 14:32:15</t>
  </si>
  <si>
    <t>29.11.2019 14:32:17</t>
  </si>
  <si>
    <t>29.11.2019 14:32:39</t>
  </si>
  <si>
    <t>29.11.2019 14:32:41</t>
  </si>
  <si>
    <t>29.11.2019 14:32:42</t>
  </si>
  <si>
    <t>29.11.2019 14:32:53</t>
  </si>
  <si>
    <t>29.11.2019 14:32:54</t>
  </si>
  <si>
    <t>29.11.2019 14:32:56</t>
  </si>
  <si>
    <t>29.11.2019 14:33:29</t>
  </si>
  <si>
    <t>29.11.2019 14:33:30</t>
  </si>
  <si>
    <t>29.11.2019 14:33:38</t>
  </si>
  <si>
    <t>29.11.2019 14:33:44</t>
  </si>
  <si>
    <t>29.11.2019 14:33:45</t>
  </si>
  <si>
    <t>29.11.2019 14:34:32</t>
  </si>
  <si>
    <t>29.11.2019 14:34:35</t>
  </si>
  <si>
    <t>29.11.2019 14:34:36</t>
  </si>
  <si>
    <t>29.11.2019 14:34:38</t>
  </si>
  <si>
    <t>29.11.2019 14:34:39</t>
  </si>
  <si>
    <t>29.11.2019 14:34:41</t>
  </si>
  <si>
    <t>29.11.2019 14:34:42</t>
  </si>
  <si>
    <t>29.11.2019 14:35:00</t>
  </si>
  <si>
    <t>29.11.2019 14:35:02</t>
  </si>
  <si>
    <t>29.11.2019 14:35:03</t>
  </si>
  <si>
    <t>29.11.2019 14:35:05</t>
  </si>
  <si>
    <t>29.11.2019 14:35:06</t>
  </si>
  <si>
    <t>29.11.2019 14:35:08</t>
  </si>
  <si>
    <t>29.11.2019 14:35:23</t>
  </si>
  <si>
    <t>29.11.2019 14:35:24</t>
  </si>
  <si>
    <t>29.11.2019 14:35:27</t>
  </si>
  <si>
    <t>29.11.2019 14:36:47</t>
  </si>
  <si>
    <t>29.11.2019 14:36:48</t>
  </si>
  <si>
    <t>29.11.2019 14:37:44</t>
  </si>
  <si>
    <t>29.11.2019 14:37:45</t>
  </si>
  <si>
    <t>29.11.2019 14:37:47</t>
  </si>
  <si>
    <t>29.11.2019 14:37:48</t>
  </si>
  <si>
    <t>29.11.2019 14:37:50</t>
  </si>
  <si>
    <t>29.11.2019 14:37:51</t>
  </si>
  <si>
    <t>29.11.2019 14:37:53</t>
  </si>
  <si>
    <t>29.11.2019 14:37:54</t>
  </si>
  <si>
    <t>29.11.2019 14:38:41</t>
  </si>
  <si>
    <t>29.11.2019 14:38:42</t>
  </si>
  <si>
    <t>29.11.2019 14:38:44</t>
  </si>
  <si>
    <t>29.11.2019 14:39:24</t>
  </si>
  <si>
    <t>29.11.2019 14:39:26</t>
  </si>
  <si>
    <t>29.11.2019 14:39:42</t>
  </si>
  <si>
    <t>29.11.2019 14:39:44</t>
  </si>
  <si>
    <t>29.11.2019 14:39:53</t>
  </si>
  <si>
    <t>29.11.2019 14:40:54</t>
  </si>
  <si>
    <t>29.11.2019 14:40:57</t>
  </si>
  <si>
    <t>29.11.2019 14:41:00</t>
  </si>
  <si>
    <t>29.11.2019 14:41:02</t>
  </si>
  <si>
    <t>29.11.2019 14:41:08</t>
  </si>
  <si>
    <t>29.11.2019 14:41:12</t>
  </si>
  <si>
    <t>29.11.2019 14:41:21</t>
  </si>
  <si>
    <t>29.11.2019 14:41:23</t>
  </si>
  <si>
    <t>29.11.2019 14:41:24</t>
  </si>
  <si>
    <t>29.11.2019 14:41:32</t>
  </si>
  <si>
    <t>29.11.2019 14:41:33</t>
  </si>
  <si>
    <t>29.11.2019 14:41:36</t>
  </si>
  <si>
    <t>29.11.2019 14:41:37</t>
  </si>
  <si>
    <t>29.11.2019 14:42:18</t>
  </si>
  <si>
    <t>29.11.2019 14:42:19</t>
  </si>
  <si>
    <t>29.11.2019 14:42:58</t>
  </si>
  <si>
    <t>29.11.2019 14:43:13</t>
  </si>
  <si>
    <t>29.11.2019 14:43:15</t>
  </si>
  <si>
    <t>29.11.2019 14:43:21</t>
  </si>
  <si>
    <t>29.11.2019 14:44:09</t>
  </si>
  <si>
    <t>29.11.2019 14:44:10</t>
  </si>
  <si>
    <t>29.11.2019 14:44:12</t>
  </si>
  <si>
    <t>29.11.2019 14:44:25</t>
  </si>
  <si>
    <t>29.11.2019 14:44:27</t>
  </si>
  <si>
    <t>29.11.2019 14:44:28</t>
  </si>
  <si>
    <t>29.11.2019 14:44:31</t>
  </si>
  <si>
    <t>29.11.2019 14:44:33</t>
  </si>
  <si>
    <t>29.11.2019 14:44:34</t>
  </si>
  <si>
    <t>29.11.2019 14:44:36</t>
  </si>
  <si>
    <t>29.11.2019 14:44:52</t>
  </si>
  <si>
    <t>29.11.2019 14:44:54</t>
  </si>
  <si>
    <t>29.11.2019 14:44:55</t>
  </si>
  <si>
    <t>29.11.2019 14:44:57</t>
  </si>
  <si>
    <t>29.11.2019 14:45:16</t>
  </si>
  <si>
    <t>29.11.2019 14:45:24</t>
  </si>
  <si>
    <t>29.11.2019 14:45:25</t>
  </si>
  <si>
    <t>29.11.2019 14:45:27</t>
  </si>
  <si>
    <t>29.11.2019 14:45:28</t>
  </si>
  <si>
    <t>29.11.2019 14:45:30</t>
  </si>
  <si>
    <t>29.11.2019 14:45:31</t>
  </si>
  <si>
    <t>29.11.2019 14:45:36</t>
  </si>
  <si>
    <t>29.11.2019 14:45:37</t>
  </si>
  <si>
    <t>29.11.2019 14:45:43</t>
  </si>
  <si>
    <t>29.11.2019 14:45:45</t>
  </si>
  <si>
    <t>29.11.2019 14:45:57</t>
  </si>
  <si>
    <t>29.11.2019 14:45:58</t>
  </si>
  <si>
    <t>29.11.2019 14:46:01</t>
  </si>
  <si>
    <t>29.11.2019 14:46:34</t>
  </si>
  <si>
    <t>29.11.2019 14:46:36</t>
  </si>
  <si>
    <t>29.11.2019 14:47:28</t>
  </si>
  <si>
    <t>29.11.2019 14:47:30</t>
  </si>
  <si>
    <t>29.11.2019 14:47:33</t>
  </si>
  <si>
    <t>29.11.2019 14:47:34</t>
  </si>
  <si>
    <t>29.11.2019 14:47:36</t>
  </si>
  <si>
    <t>29.11.2019 14:47:45</t>
  </si>
  <si>
    <t>29.11.2019 14:48:13</t>
  </si>
  <si>
    <t>29.11.2019 14:48:15</t>
  </si>
  <si>
    <t>29.11.2019 14:48:25</t>
  </si>
  <si>
    <t>29.11.2019 14:48:29</t>
  </si>
  <si>
    <t>29.11.2019 14:48:44</t>
  </si>
  <si>
    <t>29.11.2019 14:49:13</t>
  </si>
  <si>
    <t>29.11.2019 14:49:29</t>
  </si>
  <si>
    <t>29.11.2019 14:49:31</t>
  </si>
  <si>
    <t>29.11.2019 14:49:32</t>
  </si>
  <si>
    <t>29.11.2019 14:49:47</t>
  </si>
  <si>
    <t>29.11.2019 14:49:50</t>
  </si>
  <si>
    <t>29.11.2019 14:49:52</t>
  </si>
  <si>
    <t>29.11.2019 14:50:20</t>
  </si>
  <si>
    <t>29.11.2019 14:50:31</t>
  </si>
  <si>
    <t>29.11.2019 14:50:32</t>
  </si>
  <si>
    <t>29.11.2019 14:50:38</t>
  </si>
  <si>
    <t>29.11.2019 14:50:41</t>
  </si>
  <si>
    <t>29.11.2019 14:50:46</t>
  </si>
  <si>
    <t>29.11.2019 14:50:47</t>
  </si>
  <si>
    <t>29.11.2019 14:50:49</t>
  </si>
  <si>
    <t>29.11.2019 14:51:07</t>
  </si>
  <si>
    <t>29.11.2019 14:51:08</t>
  </si>
  <si>
    <t>29.11.2019 14:51:10</t>
  </si>
  <si>
    <t>29.11.2019 14:51:13</t>
  </si>
  <si>
    <t>29.11.2019 14:51:14</t>
  </si>
  <si>
    <t>29.11.2019 14:51:16</t>
  </si>
  <si>
    <t>29.11.2019 14:51:17</t>
  </si>
  <si>
    <t>29.11.2019 14:51:19</t>
  </si>
  <si>
    <t>29.11.2019 14:51:26</t>
  </si>
  <si>
    <t>29.11.2019 14:51:35</t>
  </si>
  <si>
    <t>29.11.2019 14:51:37</t>
  </si>
  <si>
    <t>29.11.2019 14:51:56</t>
  </si>
  <si>
    <t>29.11.2019 14:53:08</t>
  </si>
  <si>
    <t>29.11.2019 14:53:23</t>
  </si>
  <si>
    <t>29.11.2019 14:53:25</t>
  </si>
  <si>
    <t>29.11.2019 14:53:35</t>
  </si>
  <si>
    <t>29.11.2019 14:53:40</t>
  </si>
  <si>
    <t>29.11.2019 14:53:41</t>
  </si>
  <si>
    <t>29.11.2019 14:53:55</t>
  </si>
  <si>
    <t>29.11.2019 14:53:56</t>
  </si>
  <si>
    <t>29.11.2019 14:54:05</t>
  </si>
  <si>
    <t>29.11.2019 14:54:07</t>
  </si>
  <si>
    <t>29.11.2019 14:54:13</t>
  </si>
  <si>
    <t>29.11.2019 14:54:25</t>
  </si>
  <si>
    <t>29.11.2019 14:54:28</t>
  </si>
  <si>
    <t>29.11.2019 14:54:31</t>
  </si>
  <si>
    <t>29.11.2019 14:54:32</t>
  </si>
  <si>
    <t>29.11.2019 14:54:34</t>
  </si>
  <si>
    <t>29.11.2019 14:54:37</t>
  </si>
  <si>
    <t>29.11.2019 14:55:32</t>
  </si>
  <si>
    <t>29.11.2019 14:55:34</t>
  </si>
  <si>
    <t>29.11.2019 14:55:35</t>
  </si>
  <si>
    <t>29.11.2019 14:55:37</t>
  </si>
  <si>
    <t>29.11.2019 14:56:11</t>
  </si>
  <si>
    <t>29.11.2019 14:56:12</t>
  </si>
  <si>
    <t>29.11.2019 14:56:14</t>
  </si>
  <si>
    <t>29.11.2019 14:56:26</t>
  </si>
  <si>
    <t>29.11.2019 14:56:27</t>
  </si>
  <si>
    <t>29.11.2019 14:56:30</t>
  </si>
  <si>
    <t>29.11.2019 14:56:35</t>
  </si>
  <si>
    <t>29.11.2019 14:56:38</t>
  </si>
  <si>
    <t>29.11.2019 14:56:39</t>
  </si>
  <si>
    <t>29.11.2019 14:56:51</t>
  </si>
  <si>
    <t>29.11.2019 14:57:09</t>
  </si>
  <si>
    <t>29.11.2019 14:57:11</t>
  </si>
  <si>
    <t>29.11.2019 14:57:12</t>
  </si>
  <si>
    <t>29.11.2019 14:57:14</t>
  </si>
  <si>
    <t>29.11.2019 14:57:17</t>
  </si>
  <si>
    <t>29.11.2019 14:57:18</t>
  </si>
  <si>
    <t>29.11.2019 14:57:20</t>
  </si>
  <si>
    <t>29.11.2019 14:57:23</t>
  </si>
  <si>
    <t>29.11.2019 14:57:29</t>
  </si>
  <si>
    <t>29.11.2019 14:57:32</t>
  </si>
  <si>
    <t>29.11.2019 14:57:33</t>
  </si>
  <si>
    <t>29.11.2019 14:57:35</t>
  </si>
  <si>
    <t>29.11.2019 14:57:38</t>
  </si>
  <si>
    <t>29.11.2019 14:57:56</t>
  </si>
  <si>
    <t>29.11.2019 14:58:03</t>
  </si>
  <si>
    <t>29.11.2019 14:58:09</t>
  </si>
  <si>
    <t>29.11.2019 14:58:11</t>
  </si>
  <si>
    <t>29.11.2019 14:58:12</t>
  </si>
  <si>
    <t>29.11.2019 14:58:14</t>
  </si>
  <si>
    <t>29.11.2019 14:58:17</t>
  </si>
  <si>
    <t>29.11.2019 14:58:18</t>
  </si>
  <si>
    <t>29.11.2019 14:58:20</t>
  </si>
  <si>
    <t>29.11.2019 14:58:38</t>
  </si>
  <si>
    <t>29.11.2019 14:58:41</t>
  </si>
  <si>
    <t>29.11.2019 14:58:42</t>
  </si>
  <si>
    <t>29.11.2019 14:59:05</t>
  </si>
  <si>
    <t>29.11.2019 14:59:06</t>
  </si>
  <si>
    <t>29.11.2019 14:59:17</t>
  </si>
  <si>
    <t>29.11.2019 14:59:18</t>
  </si>
  <si>
    <t>29.11.2019 14:59:20</t>
  </si>
  <si>
    <t>29.11.2019 14:59:42</t>
  </si>
  <si>
    <t>29.11.2019 14:59:44</t>
  </si>
  <si>
    <t>29.11.2019 14:59:45</t>
  </si>
  <si>
    <t>29.11.2019 15:00:05</t>
  </si>
  <si>
    <t>29.11.2019 15:00:06</t>
  </si>
  <si>
    <t>29.11.2019 15:00:08</t>
  </si>
  <si>
    <t>29.11.2019 15:00:09</t>
  </si>
  <si>
    <t>29.11.2019 15:00:14</t>
  </si>
  <si>
    <t>29.11.2019 15:00:17</t>
  </si>
  <si>
    <t>29.11.2019 15:00:24</t>
  </si>
  <si>
    <t>29.11.2019 15:00:26</t>
  </si>
  <si>
    <t>29.11.2019 15:00:27</t>
  </si>
  <si>
    <t>29.11.2019 15:00:47</t>
  </si>
  <si>
    <t>29.11.2019 15:00:50</t>
  </si>
  <si>
    <t>29.11.2019 15:00:51</t>
  </si>
  <si>
    <t>29.11.2019 15:00:54</t>
  </si>
  <si>
    <t>29.11.2019 15:01:24</t>
  </si>
  <si>
    <t>29.11.2019 15:01:26</t>
  </si>
  <si>
    <t>29.11.2019 15:01:27</t>
  </si>
  <si>
    <t>29.11.2019 15:01:33</t>
  </si>
  <si>
    <t>29.11.2019 15:01:36</t>
  </si>
  <si>
    <t>29.11.2019 15:01:39</t>
  </si>
  <si>
    <t>29.11.2019 15:01:54</t>
  </si>
  <si>
    <t>29.11.2019 15:01:56</t>
  </si>
  <si>
    <t>29.11.2019 15:01:57</t>
  </si>
  <si>
    <t>29.11.2019 15:01:59</t>
  </si>
  <si>
    <t>29.11.2019 15:02:14</t>
  </si>
  <si>
    <t>29.11.2019 15:02:15</t>
  </si>
  <si>
    <t>29.11.2019 15:02:17</t>
  </si>
  <si>
    <t>29.11.2019 15:02:18</t>
  </si>
  <si>
    <t>29.11.2019 15:02:54</t>
  </si>
  <si>
    <t>29.11.2019 15:02:56</t>
  </si>
  <si>
    <t>29.11.2019 15:02:57</t>
  </si>
  <si>
    <t>29.11.2019 15:02:59</t>
  </si>
  <si>
    <t>29.11.2019 15:03:00</t>
  </si>
  <si>
    <t>29.11.2019 15:03:05</t>
  </si>
  <si>
    <t>29.11.2019 15:03:06</t>
  </si>
  <si>
    <t>29.11.2019 15:04:14</t>
  </si>
  <si>
    <t>29.11.2019 15:04:17</t>
  </si>
  <si>
    <t>29.11.2019 15:04:21</t>
  </si>
  <si>
    <t>29.11.2019 15:04:24</t>
  </si>
  <si>
    <t>29.11.2019 15:04:26</t>
  </si>
  <si>
    <t>29.11.2019 15:04:27</t>
  </si>
  <si>
    <t>29.11.2019 15:04:29</t>
  </si>
  <si>
    <t>29.11.2019 15:04:33</t>
  </si>
  <si>
    <t>29.11.2019 15:04:35</t>
  </si>
  <si>
    <t>29.11.2019 15:04:36</t>
  </si>
  <si>
    <t>29.11.2019 15:04:38</t>
  </si>
  <si>
    <t>29.11.2019 15:04:48</t>
  </si>
  <si>
    <t>29.11.2019 15:04:50</t>
  </si>
  <si>
    <t>29.11.2019 15:04:53</t>
  </si>
  <si>
    <t>29.11.2019 15:04:56</t>
  </si>
  <si>
    <t>29.11.2019 15:04:57</t>
  </si>
  <si>
    <t>29.11.2019 15:05:01</t>
  </si>
  <si>
    <t>29.11.2019 15:05:04</t>
  </si>
  <si>
    <t>29.11.2019 15:05:06</t>
  </si>
  <si>
    <t>29.11.2019 15:05:12</t>
  </si>
  <si>
    <t>29.11.2019 15:06:00</t>
  </si>
  <si>
    <t>29.11.2019 15:06:01</t>
  </si>
  <si>
    <t>29.11.2019 15:06:03</t>
  </si>
  <si>
    <t>29.11.2019 15:06:04</t>
  </si>
  <si>
    <t>29.11.2019 15:06:31</t>
  </si>
  <si>
    <t>29.11.2019 15:06:33</t>
  </si>
  <si>
    <t>29.11.2019 15:06:34</t>
  </si>
  <si>
    <t>29.11.2019 15:06:37</t>
  </si>
  <si>
    <t>29.11.2019 15:06:39</t>
  </si>
  <si>
    <t>29.11.2019 15:06:40</t>
  </si>
  <si>
    <t>29.11.2019 15:06:43</t>
  </si>
  <si>
    <t>29.11.2019 15:06:51</t>
  </si>
  <si>
    <t>29.11.2019 15:06:52</t>
  </si>
  <si>
    <t>29.11.2019 15:06:54</t>
  </si>
  <si>
    <t>29.11.2019 15:06:55</t>
  </si>
  <si>
    <t>29.11.2019 15:07:39</t>
  </si>
  <si>
    <t>29.11.2019 15:07:40</t>
  </si>
  <si>
    <t>29.11.2019 15:07:43</t>
  </si>
  <si>
    <t>29.11.2019 15:07:45</t>
  </si>
  <si>
    <t>29.11.2019 15:07:46</t>
  </si>
  <si>
    <t>29.11.2019 15:08:18</t>
  </si>
  <si>
    <t>29.11.2019 15:08:19</t>
  </si>
  <si>
    <t>29.11.2019 15:08:51</t>
  </si>
  <si>
    <t>29.11.2019 15:08:52</t>
  </si>
  <si>
    <t>29.11.2019 15:08:54</t>
  </si>
  <si>
    <t>29.11.2019 15:08:55</t>
  </si>
  <si>
    <t>29.11.2019 15:08:57</t>
  </si>
  <si>
    <t>29.11.2019 15:09:03</t>
  </si>
  <si>
    <t>29.11.2019 15:09:07</t>
  </si>
  <si>
    <t>29.11.2019 15:09:09</t>
  </si>
  <si>
    <t>29.11.2019 15:09:10</t>
  </si>
  <si>
    <t>29.11.2019 15:09:12</t>
  </si>
  <si>
    <t>29.11.2019 15:09:21</t>
  </si>
  <si>
    <t>29.11.2019 15:09:28</t>
  </si>
  <si>
    <t>29.11.2019 15:09:34</t>
  </si>
  <si>
    <t>29.11.2019 15:09:48</t>
  </si>
  <si>
    <t>29.11.2019 15:10:48</t>
  </si>
  <si>
    <t>29.11.2019 15:10:49</t>
  </si>
  <si>
    <t>29.11.2019 15:10:51</t>
  </si>
  <si>
    <t>29.11.2019 15:10:52</t>
  </si>
  <si>
    <t>29.11.2019 15:10:54</t>
  </si>
  <si>
    <t>29.11.2019 15:10:55</t>
  </si>
  <si>
    <t>29.11.2019 15:10:57</t>
  </si>
  <si>
    <t>29.11.2019 15:11:00</t>
  </si>
  <si>
    <t>29.11.2019 15:11:01</t>
  </si>
  <si>
    <t>29.11.2019 15:11:03</t>
  </si>
  <si>
    <t>29.11.2019 15:11:04</t>
  </si>
  <si>
    <t>29.11.2019 15:11:10</t>
  </si>
  <si>
    <t>29.11.2019 15:11:36</t>
  </si>
  <si>
    <t>29.11.2019 15:11:37</t>
  </si>
  <si>
    <t>29.11.2019 15:11:39</t>
  </si>
  <si>
    <t>29.11.2019 15:11:48</t>
  </si>
  <si>
    <t>29.11.2019 15:11:49</t>
  </si>
  <si>
    <t>29.11.2019 15:11:55</t>
  </si>
  <si>
    <t>29.11.2019 15:12:16</t>
  </si>
  <si>
    <t>29.11.2019 15:12:19</t>
  </si>
  <si>
    <t>29.11.2019 15:12:49</t>
  </si>
  <si>
    <t>29.11.2019 15:12:51</t>
  </si>
  <si>
    <t>29.11.2019 15:12:55</t>
  </si>
  <si>
    <t>29.11.2019 15:13:01</t>
  </si>
  <si>
    <t>29.11.2019 15:13:06</t>
  </si>
  <si>
    <t>29.11.2019 15:13:13</t>
  </si>
  <si>
    <t>29.11.2019 15:13:15</t>
  </si>
  <si>
    <t>29.11.2019 15:13:36</t>
  </si>
  <si>
    <t>29.11.2019 15:13:39</t>
  </si>
  <si>
    <t>29.11.2019 15:13:59</t>
  </si>
  <si>
    <t>29.11.2019 15:14:02</t>
  </si>
  <si>
    <t>29.11.2019 15:14:05</t>
  </si>
  <si>
    <t>29.11.2019 15:14:31</t>
  </si>
  <si>
    <t>29.11.2019 15:14:34</t>
  </si>
  <si>
    <t>29.11.2019 15:14:57</t>
  </si>
  <si>
    <t>29.11.2019 15:14:59</t>
  </si>
  <si>
    <t>29.11.2019 15:15:00</t>
  </si>
  <si>
    <t>29.11.2019 15:15:02</t>
  </si>
  <si>
    <t>29.11.2019 15:15:15</t>
  </si>
  <si>
    <t>29.11.2019 15:15:17</t>
  </si>
  <si>
    <t>29.11.2019 15:15:27</t>
  </si>
  <si>
    <t>29.11.2019 15:15:30</t>
  </si>
  <si>
    <t>29.11.2019 15:15:53</t>
  </si>
  <si>
    <t>29.11.2019 15:15:54</t>
  </si>
  <si>
    <t>29.11.2019 15:15:59</t>
  </si>
  <si>
    <t>29.11.2019 15:16:00</t>
  </si>
  <si>
    <t>29.11.2019 15:16:02</t>
  </si>
  <si>
    <t>29.11.2019 15:16:05</t>
  </si>
  <si>
    <t>29.11.2019 15:16:06</t>
  </si>
  <si>
    <t>29.11.2019 15:16:09</t>
  </si>
  <si>
    <t>29.11.2019 15:16:17</t>
  </si>
  <si>
    <t>29.11.2019 15:16:18</t>
  </si>
  <si>
    <t>29.11.2019 15:16:24</t>
  </si>
  <si>
    <t>29.11.2019 15:16:29</t>
  </si>
  <si>
    <t>29.11.2019 15:16:32</t>
  </si>
  <si>
    <t>29.11.2019 15:16:35</t>
  </si>
  <si>
    <t>29.11.2019 15:16:38</t>
  </si>
  <si>
    <t>29.11.2019 15:16:39</t>
  </si>
  <si>
    <t>29.11.2019 15:16:42</t>
  </si>
  <si>
    <t>29.11.2019 15:16:45</t>
  </si>
  <si>
    <t>29.11.2019 15:16:46</t>
  </si>
  <si>
    <t>29.11.2019 15:16:54</t>
  </si>
  <si>
    <t>29.11.2019 15:16:55</t>
  </si>
  <si>
    <t>29.11.2019 15:16:57</t>
  </si>
  <si>
    <t>29.11.2019 15:17:00</t>
  </si>
  <si>
    <t>29.11.2019 15:17:07</t>
  </si>
  <si>
    <t>29.11.2019 15:17:15</t>
  </si>
  <si>
    <t>29.11.2019 15:17:16</t>
  </si>
  <si>
    <t>29.11.2019 15:17:18</t>
  </si>
  <si>
    <t>29.11.2019 15:17:24</t>
  </si>
  <si>
    <t>29.11.2019 15:17:25</t>
  </si>
  <si>
    <t>29.11.2019 15:17:28</t>
  </si>
  <si>
    <t>29.11.2019 15:17:30</t>
  </si>
  <si>
    <t>29.11.2019 15:17:31</t>
  </si>
  <si>
    <t>29.11.2019 15:17:43</t>
  </si>
  <si>
    <t>29.11.2019 15:17:46</t>
  </si>
  <si>
    <t>29.11.2019 15:17:48</t>
  </si>
  <si>
    <t>29.11.2019 15:17:49</t>
  </si>
  <si>
    <t>29.11.2019 15:18:22</t>
  </si>
  <si>
    <t>29.11.2019 15:18:48</t>
  </si>
  <si>
    <t>29.11.2019 15:18:49</t>
  </si>
  <si>
    <t>29.11.2019 15:18:51</t>
  </si>
  <si>
    <t>29.11.2019 15:18:52</t>
  </si>
  <si>
    <t>29.11.2019 15:19:15</t>
  </si>
  <si>
    <t>29.11.2019 15:19:28</t>
  </si>
  <si>
    <t>29.11.2019 15:19:31</t>
  </si>
  <si>
    <t>29.11.2019 15:19:37</t>
  </si>
  <si>
    <t>29.11.2019 15:19:39</t>
  </si>
  <si>
    <t>29.11.2019 15:19:40</t>
  </si>
  <si>
    <t>29.11.2019 15:19:42</t>
  </si>
  <si>
    <t>29.11.2019 15:19:45</t>
  </si>
  <si>
    <t>29.11.2019 15:19:46</t>
  </si>
  <si>
    <t>29.11.2019 15:19:48</t>
  </si>
  <si>
    <t>29.11.2019 15:19:49</t>
  </si>
  <si>
    <t>29.11.2019 15:20:03</t>
  </si>
  <si>
    <t>29.11.2019 15:20:04</t>
  </si>
  <si>
    <t>29.11.2019 15:20:06</t>
  </si>
  <si>
    <t>29.11.2019 15:20:07</t>
  </si>
  <si>
    <t>29.11.2019 15:20:10</t>
  </si>
  <si>
    <t>29.11.2019 15:20:12</t>
  </si>
  <si>
    <t>29.11.2019 15:20:28</t>
  </si>
  <si>
    <t>29.11.2019 15:20:33</t>
  </si>
  <si>
    <t>29.11.2019 15:20:37</t>
  </si>
  <si>
    <t>29.11.2019 15:20:39</t>
  </si>
  <si>
    <t>29.11.2019 15:20:40</t>
  </si>
  <si>
    <t>29.11.2019 15:20:42</t>
  </si>
  <si>
    <t>29.11.2019 15:20:43</t>
  </si>
  <si>
    <t>29.11.2019 15:20:57</t>
  </si>
  <si>
    <t>29.11.2019 15:21:16</t>
  </si>
  <si>
    <t>29.11.2019 15:21:33</t>
  </si>
  <si>
    <t>29.11.2019 15:21:36</t>
  </si>
  <si>
    <t>29.11.2019 15:22:04</t>
  </si>
  <si>
    <t>29.11.2019 15:22:07</t>
  </si>
  <si>
    <t>29.11.2019 15:22:09</t>
  </si>
  <si>
    <t>29.11.2019 15:22:10</t>
  </si>
  <si>
    <t>29.11.2019 15:22:13</t>
  </si>
  <si>
    <t>29.11.2019 15:22:15</t>
  </si>
  <si>
    <t>29.11.2019 15:22:16</t>
  </si>
  <si>
    <t>29.11.2019 15:22:18</t>
  </si>
  <si>
    <t>29.11.2019 15:22:21</t>
  </si>
  <si>
    <t>29.11.2019 15:22:22</t>
  </si>
  <si>
    <t>29.11.2019 15:22:37</t>
  </si>
  <si>
    <t>29.11.2019 15:22:39</t>
  </si>
  <si>
    <t>29.11.2019 15:22:40</t>
  </si>
  <si>
    <t>29.11.2019 15:22:43</t>
  </si>
  <si>
    <t>29.11.2019 15:22:51</t>
  </si>
  <si>
    <t>29.11.2019 15:23:13</t>
  </si>
  <si>
    <t>29.11.2019 15:23:37</t>
  </si>
  <si>
    <t>29.11.2019 15:23:49</t>
  </si>
  <si>
    <t>29.11.2019 15:23:52</t>
  </si>
  <si>
    <t>29.11.2019 15:23:58</t>
  </si>
  <si>
    <t>29.11.2019 15:24:00</t>
  </si>
  <si>
    <t>29.11.2019 15:24:03</t>
  </si>
  <si>
    <t>29.11.2019 15:24:48</t>
  </si>
  <si>
    <t>29.11.2019 15:24:49</t>
  </si>
  <si>
    <t>29.11.2019 15:24:51</t>
  </si>
  <si>
    <t>29.11.2019 15:25:06</t>
  </si>
  <si>
    <t>29.11.2019 15:25:07</t>
  </si>
  <si>
    <t>29.11.2019 15:25:09</t>
  </si>
  <si>
    <t>29.11.2019 15:25:10</t>
  </si>
  <si>
    <t>29.11.2019 15:25:52</t>
  </si>
  <si>
    <t>29.11.2019 15:25:55</t>
  </si>
  <si>
    <t>29.11.2019 15:26:31</t>
  </si>
  <si>
    <t>29.11.2019 15:27:02</t>
  </si>
  <si>
    <t>29.11.2019 15:27:07</t>
  </si>
  <si>
    <t>29.11.2019 15:27:08</t>
  </si>
  <si>
    <t>29.11.2019 15:27:10</t>
  </si>
  <si>
    <t>29.11.2019 15:27:11</t>
  </si>
  <si>
    <t>29.11.2019 15:27:14</t>
  </si>
  <si>
    <t>29.11.2019 15:27:22</t>
  </si>
  <si>
    <t>29.11.2019 15:27:23</t>
  </si>
  <si>
    <t>29.11.2019 15:27:25</t>
  </si>
  <si>
    <t>29.11.2019 15:27:26</t>
  </si>
  <si>
    <t>29.11.2019 15:27:29</t>
  </si>
  <si>
    <t>29.11.2019 15:27:46</t>
  </si>
  <si>
    <t>29.11.2019 15:27:47</t>
  </si>
  <si>
    <t>29.11.2019 15:27:49</t>
  </si>
  <si>
    <t>29.11.2019 15:27:52</t>
  </si>
  <si>
    <t>29.11.2019 15:29:23</t>
  </si>
  <si>
    <t>29.11.2019 15:29:25</t>
  </si>
  <si>
    <t>29.11.2019 15:29:26</t>
  </si>
  <si>
    <t>29.11.2019 15:29:28</t>
  </si>
  <si>
    <t>29.11.2019 15:29:29</t>
  </si>
  <si>
    <t>29.11.2019 15:29:31</t>
  </si>
  <si>
    <t>29.11.2019 15:29:40</t>
  </si>
  <si>
    <t>29.11.2019 15:29:44</t>
  </si>
  <si>
    <t>29.11.2019 15:29:46</t>
  </si>
  <si>
    <t>29.11.2019 15:29:47</t>
  </si>
  <si>
    <t>29.11.2019 15:29:49</t>
  </si>
  <si>
    <t>29.11.2019 15:29:50</t>
  </si>
  <si>
    <t>29.11.2019 15:29:52</t>
  </si>
  <si>
    <t>29.11.2019 15:30:23</t>
  </si>
  <si>
    <t>29.11.2019 15:30:26</t>
  </si>
  <si>
    <t>29.11.2019 15:30:31</t>
  </si>
  <si>
    <t>29.11.2019 15:30:32</t>
  </si>
  <si>
    <t>29.11.2019 15:30:34</t>
  </si>
  <si>
    <t>29.11.2019 15:30:35</t>
  </si>
  <si>
    <t>29.11.2019 15:30:53</t>
  </si>
  <si>
    <t>29.11.2019 15:31:01</t>
  </si>
  <si>
    <t>29.11.2019 15:31:02</t>
  </si>
  <si>
    <t>29.11.2019 15:31:07</t>
  </si>
  <si>
    <t>29.11.2019 15:31:31</t>
  </si>
  <si>
    <t>29.11.2019 15:31:34</t>
  </si>
  <si>
    <t>29.11.2019 15:31:41</t>
  </si>
  <si>
    <t>29.11.2019 15:31:52</t>
  </si>
  <si>
    <t>29.11.2019 15:31:53</t>
  </si>
  <si>
    <t>29.11.2019 15:31:55</t>
  </si>
  <si>
    <t>29.11.2019 15:31:56</t>
  </si>
  <si>
    <t>29.11.2019 15:31:59</t>
  </si>
  <si>
    <t>29.11.2019 15:32:11</t>
  </si>
  <si>
    <t>29.11.2019 15:32:12</t>
  </si>
  <si>
    <t>29.11.2019 15:32:44</t>
  </si>
  <si>
    <t>29.11.2019 15:32:45</t>
  </si>
  <si>
    <t>29.11.2019 15:32:47</t>
  </si>
  <si>
    <t>29.11.2019 15:32:48</t>
  </si>
  <si>
    <t>29.11.2019 15:33:00</t>
  </si>
  <si>
    <t>29.11.2019 15:33:03</t>
  </si>
  <si>
    <t>29.11.2019 15:33:05</t>
  </si>
  <si>
    <t>29.11.2019 15:33:35</t>
  </si>
  <si>
    <t>29.11.2019 15:33:36</t>
  </si>
  <si>
    <t>29.11.2019 15:33:38</t>
  </si>
  <si>
    <t>29.11.2019 15:33:39</t>
  </si>
  <si>
    <t>29.11.2019 15:33:41</t>
  </si>
  <si>
    <t>29.11.2019 15:33:50</t>
  </si>
  <si>
    <t>29.11.2019 15:34:02</t>
  </si>
  <si>
    <t>29.11.2019 15:34:06</t>
  </si>
  <si>
    <t>29.11.2019 15:34:08</t>
  </si>
  <si>
    <t>29.11.2019 15:34:09</t>
  </si>
  <si>
    <t>29.11.2019 15:34:21</t>
  </si>
  <si>
    <t>29.11.2019 15:34:32</t>
  </si>
  <si>
    <t>29.11.2019 15:34:54</t>
  </si>
  <si>
    <t>29.11.2019 15:34:56</t>
  </si>
  <si>
    <t>29.11.2019 15:34:57</t>
  </si>
  <si>
    <t>29.11.2019 15:35:21</t>
  </si>
  <si>
    <t>29.11.2019 15:35:30</t>
  </si>
  <si>
    <t>29.11.2019 15:35:42</t>
  </si>
  <si>
    <t>29.11.2019 15:35:44</t>
  </si>
  <si>
    <t>29.11.2019 15:35:57</t>
  </si>
  <si>
    <t>29.11.2019 15:36:05</t>
  </si>
  <si>
    <t>29.11.2019 15:36:12</t>
  </si>
  <si>
    <t>29.11.2019 15:36:14</t>
  </si>
  <si>
    <t>29.11.2019 15:36:15</t>
  </si>
  <si>
    <t>29.11.2019 15:36:17</t>
  </si>
  <si>
    <t>29.11.2019 15:36:24</t>
  </si>
  <si>
    <t>29.11.2019 15:36:26</t>
  </si>
  <si>
    <t>29.11.2019 15:36:30</t>
  </si>
  <si>
    <t>29.11.2019 15:36:33</t>
  </si>
  <si>
    <t>29.11.2019 15:36:35</t>
  </si>
  <si>
    <t>29.11.2019 15:36:36</t>
  </si>
  <si>
    <t>29.11.2019 15:36:59</t>
  </si>
  <si>
    <t>29.11.2019 15:37:02</t>
  </si>
  <si>
    <t>29.11.2019 15:37:03</t>
  </si>
  <si>
    <t>29.11.2019 15:38:06</t>
  </si>
  <si>
    <t>29.11.2019 15:38:08</t>
  </si>
  <si>
    <t>29.11.2019 15:38:11</t>
  </si>
  <si>
    <t>29.11.2019 15:38:17</t>
  </si>
  <si>
    <t>29.11.2019 15:38:20</t>
  </si>
  <si>
    <t>29.11.2019 15:38:21</t>
  </si>
  <si>
    <t>29.11.2019 15:38:54</t>
  </si>
  <si>
    <t>29.11.2019 15:38:56</t>
  </si>
  <si>
    <t>29.11.2019 15:39:09</t>
  </si>
  <si>
    <t>29.11.2019 15:39:12</t>
  </si>
  <si>
    <t>29.11.2019 15:39:14</t>
  </si>
  <si>
    <t>29.11.2019 15:39:17</t>
  </si>
  <si>
    <t>29.11.2019 15:39:18</t>
  </si>
  <si>
    <t>29.11.2019 15:39:21</t>
  </si>
  <si>
    <t>29.11.2019 15:39:24</t>
  </si>
  <si>
    <t>29.11.2019 15:39:26</t>
  </si>
  <si>
    <t>29.11.2019 15:39:27</t>
  </si>
  <si>
    <t>29.11.2019 15:39:53</t>
  </si>
  <si>
    <t>29.11.2019 15:39:56</t>
  </si>
  <si>
    <t>29.11.2019 15:39:57</t>
  </si>
  <si>
    <t>29.11.2019 15:40:11</t>
  </si>
  <si>
    <t>29.11.2019 15:40:14</t>
  </si>
  <si>
    <t>29.11.2019 15:40:17</t>
  </si>
  <si>
    <t>29.11.2019 15:40:21</t>
  </si>
  <si>
    <t>29.11.2019 15:40:30</t>
  </si>
  <si>
    <t>29.11.2019 15:40:32</t>
  </si>
  <si>
    <t>29.11.2019 15:40:35</t>
  </si>
  <si>
    <t>29.11.2019 15:40:45</t>
  </si>
  <si>
    <t>29.11.2019 15:40:46</t>
  </si>
  <si>
    <t>29.11.2019 15:40:51</t>
  </si>
  <si>
    <t>29.11.2019 15:40:52</t>
  </si>
  <si>
    <t>29.11.2019 15:40:54</t>
  </si>
  <si>
    <t>29.11.2019 15:41:22</t>
  </si>
  <si>
    <t>29.11.2019 15:41:36</t>
  </si>
  <si>
    <t>29.11.2019 15:41:37</t>
  </si>
  <si>
    <t>29.11.2019 15:41:39</t>
  </si>
  <si>
    <t>29.11.2019 15:41:40</t>
  </si>
  <si>
    <t>29.11.2019 15:41:42</t>
  </si>
  <si>
    <t>29.11.2019 15:41:43</t>
  </si>
  <si>
    <t>29.11.2019 15:41:45</t>
  </si>
  <si>
    <t>29.11.2019 15:41:46</t>
  </si>
  <si>
    <t>29.11.2019 15:41:48</t>
  </si>
  <si>
    <t>29.11.2019 15:41:49</t>
  </si>
  <si>
    <t>29.11.2019 15:42:07</t>
  </si>
  <si>
    <t>29.11.2019 15:42:10</t>
  </si>
  <si>
    <t>29.11.2019 15:42:13</t>
  </si>
  <si>
    <t>29.11.2019 15:42:26</t>
  </si>
  <si>
    <t>29.11.2019 15:42:35</t>
  </si>
  <si>
    <t>29.11.2019 15:42:37</t>
  </si>
  <si>
    <t>29.11.2019 15:43:37</t>
  </si>
  <si>
    <t>29.11.2019 15:44:04</t>
  </si>
  <si>
    <t>29.11.2019 15:44:05</t>
  </si>
  <si>
    <t>29.11.2019 15:44:16</t>
  </si>
  <si>
    <t>29.11.2019 15:44:17</t>
  </si>
  <si>
    <t>29.11.2019 15:44:19</t>
  </si>
  <si>
    <t>29.11.2019 15:44:20</t>
  </si>
  <si>
    <t>29.11.2019 15:44:34</t>
  </si>
  <si>
    <t>29.11.2019 15:44:37</t>
  </si>
  <si>
    <t>29.11.2019 15:44:44</t>
  </si>
  <si>
    <t>29.11.2019 15:44:56</t>
  </si>
  <si>
    <t>29.11.2019 15:45:01</t>
  </si>
  <si>
    <t>29.11.2019 15:45:04</t>
  </si>
  <si>
    <t>29.11.2019 15:45:23</t>
  </si>
  <si>
    <t>29.11.2019 15:45:25</t>
  </si>
  <si>
    <t>29.11.2019 15:45:38</t>
  </si>
  <si>
    <t>29.11.2019 15:45:59</t>
  </si>
  <si>
    <t>29.11.2019 15:46:02</t>
  </si>
  <si>
    <t>29.11.2019 15:46:08</t>
  </si>
  <si>
    <t>29.11.2019 15:46:10</t>
  </si>
  <si>
    <t>29.11.2019 15:46:14</t>
  </si>
  <si>
    <t>29.11.2019 15:46:16</t>
  </si>
  <si>
    <t>29.11.2019 15:46:31</t>
  </si>
  <si>
    <t>29.11.2019 15:46:32</t>
  </si>
  <si>
    <t>29.11.2019 15:46:34</t>
  </si>
  <si>
    <t>29.11.2019 15:47:17</t>
  </si>
  <si>
    <t>29.11.2019 15:47:19</t>
  </si>
  <si>
    <t>29.11.2019 15:47:49</t>
  </si>
  <si>
    <t>29.11.2019 15:48:22</t>
  </si>
  <si>
    <t>29.11.2019 15:48:23</t>
  </si>
  <si>
    <t>29.11.2019 15:48:43</t>
  </si>
  <si>
    <t>29.11.2019 15:48:44</t>
  </si>
  <si>
    <t>29.11.2019 15:48:46</t>
  </si>
  <si>
    <t>29.11.2019 15:48:47</t>
  </si>
  <si>
    <t>29.11.2019 15:49:02</t>
  </si>
  <si>
    <t>29.11.2019 15:49:10</t>
  </si>
  <si>
    <t>29.11.2019 15:49:13</t>
  </si>
  <si>
    <t>29.11.2019 15:49:14</t>
  </si>
  <si>
    <t>29.11.2019 15:49:16</t>
  </si>
  <si>
    <t>29.11.2019 15:49:49</t>
  </si>
  <si>
    <t>29.11.2019 15:49:50</t>
  </si>
  <si>
    <t>29.11.2019 15:49:52</t>
  </si>
  <si>
    <t>29.11.2019 15:49:53</t>
  </si>
  <si>
    <t>29.11.2019 15:49:55</t>
  </si>
  <si>
    <t>29.11.2019 15:50:19</t>
  </si>
  <si>
    <t>29.11.2019 15:50:22</t>
  </si>
  <si>
    <t>29.11.2019 15:50:23</t>
  </si>
  <si>
    <t>29.11.2019 15:50:25</t>
  </si>
  <si>
    <t>29.11.2019 15:50:32</t>
  </si>
  <si>
    <t>29.11.2019 15:50:51</t>
  </si>
  <si>
    <t>29.11.2019 15:51:21</t>
  </si>
  <si>
    <t>29.11.2019 15:51:23</t>
  </si>
  <si>
    <t>29.11.2019 15:51:24</t>
  </si>
  <si>
    <t>29.11.2019 15:51:26</t>
  </si>
  <si>
    <t>29.11.2019 15:51:32</t>
  </si>
  <si>
    <t>29.11.2019 15:51:33</t>
  </si>
  <si>
    <t>29.11.2019 15:51:36</t>
  </si>
  <si>
    <t>29.11.2019 15:51:38</t>
  </si>
  <si>
    <t>29.11.2019 15:51:41</t>
  </si>
  <si>
    <t>29.11.2019 15:52:12</t>
  </si>
  <si>
    <t>29.11.2019 15:52:14</t>
  </si>
  <si>
    <t>29.11.2019 15:52:15</t>
  </si>
  <si>
    <t>29.11.2019 15:52:17</t>
  </si>
  <si>
    <t>29.11.2019 15:52:27</t>
  </si>
  <si>
    <t>29.11.2019 15:52:29</t>
  </si>
  <si>
    <t>29.11.2019 15:52:42</t>
  </si>
  <si>
    <t>29.11.2019 15:52:44</t>
  </si>
  <si>
    <t>29.11.2019 15:52:45</t>
  </si>
  <si>
    <t>29.11.2019 15:53:00</t>
  </si>
  <si>
    <t>29.11.2019 15:53:24</t>
  </si>
  <si>
    <t>29.11.2019 15:53:36</t>
  </si>
  <si>
    <t>29.11.2019 15:53:42</t>
  </si>
  <si>
    <t>29.11.2019 15:53:48</t>
  </si>
  <si>
    <t>29.11.2019 15:53:50</t>
  </si>
  <si>
    <t>29.11.2019 15:53:53</t>
  </si>
  <si>
    <t>29.11.2019 15:54:24</t>
  </si>
  <si>
    <t>29.11.2019 15:54:57</t>
  </si>
  <si>
    <t>29.11.2019 15:54:59</t>
  </si>
  <si>
    <t>29.11.2019 15:55:00</t>
  </si>
  <si>
    <t>29.11.2019 15:55:02</t>
  </si>
  <si>
    <t>29.11.2019 15:55:03</t>
  </si>
  <si>
    <t>29.11.2019 15:55:05</t>
  </si>
  <si>
    <t>29.11.2019 15:55:14</t>
  </si>
  <si>
    <t>29.11.2019 15:55:15</t>
  </si>
  <si>
    <t>29.11.2019 15:55:17</t>
  </si>
  <si>
    <t>29.11.2019 15:55:18</t>
  </si>
  <si>
    <t>29.11.2019 15:55:24</t>
  </si>
  <si>
    <t>29.11.2019 15:55:26</t>
  </si>
  <si>
    <t>29.11.2019 15:55:47</t>
  </si>
  <si>
    <t>29.11.2019 15:55:54</t>
  </si>
  <si>
    <t>29.11.2019 15:55:56</t>
  </si>
  <si>
    <t>29.11.2019 15:55:57</t>
  </si>
  <si>
    <t>29.11.2019 15:56:09</t>
  </si>
  <si>
    <t>29.11.2019 15:56:10</t>
  </si>
  <si>
    <t>29.11.2019 15:56:12</t>
  </si>
  <si>
    <t>29.11.2019 15:56:13</t>
  </si>
  <si>
    <t>29.11.2019 15:56:25</t>
  </si>
  <si>
    <t>29.11.2019 15:56:33</t>
  </si>
  <si>
    <t>29.11.2019 15:56:46</t>
  </si>
  <si>
    <t>29.11.2019 15:56:49</t>
  </si>
  <si>
    <t>29.11.2019 15:57:00</t>
  </si>
  <si>
    <t>29.11.2019 15:57:01</t>
  </si>
  <si>
    <t>29.11.2019 15:57:10</t>
  </si>
  <si>
    <t>29.11.2019 15:57:12</t>
  </si>
  <si>
    <t>29.11.2019 15:57:19</t>
  </si>
  <si>
    <t>29.11.2019 15:57:45</t>
  </si>
  <si>
    <t>29.11.2019 15:57:48</t>
  </si>
  <si>
    <t>29.11.2019 15:57:52</t>
  </si>
  <si>
    <t>29.11.2019 15:57:54</t>
  </si>
  <si>
    <t>29.11.2019 15:57:58</t>
  </si>
  <si>
    <t>29.11.2019 15:58:01</t>
  </si>
  <si>
    <t>29.11.2019 15:58:04</t>
  </si>
  <si>
    <t>29.11.2019 15:58:05</t>
  </si>
  <si>
    <t>29.11.2019 15:58:07</t>
  </si>
  <si>
    <t>29.11.2019 15:58:08</t>
  </si>
  <si>
    <t>29.11.2019 15:58:14</t>
  </si>
  <si>
    <t>29.11.2019 15:58:22</t>
  </si>
  <si>
    <t>29.11.2019 15:58:23</t>
  </si>
  <si>
    <t>29.11.2019 15:58:25</t>
  </si>
  <si>
    <t>29.11.2019 15:58:28</t>
  </si>
  <si>
    <t>29.11.2019 15:58:29</t>
  </si>
  <si>
    <t>29.11.2019 15:58:32</t>
  </si>
  <si>
    <t>29.11.2019 15:58:38</t>
  </si>
  <si>
    <t>29.11.2019 15:58:40</t>
  </si>
  <si>
    <t>29.11.2019 15:58:41</t>
  </si>
  <si>
    <t>29.11.2019 15:58:43</t>
  </si>
  <si>
    <t>29.11.2019 15:58:52</t>
  </si>
  <si>
    <t>29.11.2019 15:58:53</t>
  </si>
  <si>
    <t>29.11.2019 15:58:56</t>
  </si>
  <si>
    <t>29.11.2019 15:58:58</t>
  </si>
  <si>
    <t>29.11.2019 15:59:05</t>
  </si>
  <si>
    <t>29.11.2019 15:59:07</t>
  </si>
  <si>
    <t>29.11.2019 15:59:13</t>
  </si>
  <si>
    <t>29.11.2019 15:59:17</t>
  </si>
  <si>
    <t>29.11.2019 15:59:50</t>
  </si>
  <si>
    <t>29.11.2019 15:59:52</t>
  </si>
  <si>
    <t>29.11.2019 16:00:05</t>
  </si>
  <si>
    <t>29.11.2019 16:00:07</t>
  </si>
  <si>
    <t>29.11.2019 16:00:17</t>
  </si>
  <si>
    <t>29.11.2019 16:00:20</t>
  </si>
  <si>
    <t>29.11.2019 16:00:25</t>
  </si>
  <si>
    <t>29.11.2019 16:00:26</t>
  </si>
  <si>
    <t>29.11.2019 16:00:29</t>
  </si>
  <si>
    <t>29.11.2019 16:00:43</t>
  </si>
  <si>
    <t>29.11.2019 16:00:46</t>
  </si>
  <si>
    <t>29.11.2019 16:00:47</t>
  </si>
  <si>
    <t>29.11.2019 16:00:48</t>
  </si>
  <si>
    <t>29.11.2019 16:00:50</t>
  </si>
  <si>
    <t>29.11.2019 16:00:51</t>
  </si>
  <si>
    <t>29.11.2019 16:00:53</t>
  </si>
  <si>
    <t>29.11.2019 16:01:06</t>
  </si>
  <si>
    <t>29.11.2019 16:01:09</t>
  </si>
  <si>
    <t>29.11.2019 16:01:11</t>
  </si>
  <si>
    <t>29.11.2019 16:01:12</t>
  </si>
  <si>
    <t>29.11.2019 16:01:27</t>
  </si>
  <si>
    <t>29.11.2019 16:01:29</t>
  </si>
  <si>
    <t>29.11.2019 16:01:48</t>
  </si>
  <si>
    <t>29.11.2019 16:02:06</t>
  </si>
  <si>
    <t>29.11.2019 16:02:08</t>
  </si>
  <si>
    <t>29.11.2019 16:02:21</t>
  </si>
  <si>
    <t>29.11.2019 16:02:23</t>
  </si>
  <si>
    <t>29.11.2019 16:02:26</t>
  </si>
  <si>
    <t>29.11.2019 16:02:30</t>
  </si>
  <si>
    <t>29.11.2019 16:02:38</t>
  </si>
  <si>
    <t>29.11.2019 16:02:44</t>
  </si>
  <si>
    <t>29.11.2019 16:02:45</t>
  </si>
  <si>
    <t>29.11.2019 16:02:47</t>
  </si>
  <si>
    <t>29.11.2019 16:03:33</t>
  </si>
  <si>
    <t>29.11.2019 16:03:35</t>
  </si>
  <si>
    <t>29.11.2019 16:04:12</t>
  </si>
  <si>
    <t>29.11.2019 16:04:32</t>
  </si>
  <si>
    <t>29.11.2019 16:04:33</t>
  </si>
  <si>
    <t>29.11.2019 16:04:38</t>
  </si>
  <si>
    <t>29.11.2019 16:04:41</t>
  </si>
  <si>
    <t>29.11.2019 16:04:42</t>
  </si>
  <si>
    <t>29.11.2019 16:04:45</t>
  </si>
  <si>
    <t>29.11.2019 16:04:48</t>
  </si>
  <si>
    <t>29.11.2019 16:04:53</t>
  </si>
  <si>
    <t>29.11.2019 16:04:57</t>
  </si>
  <si>
    <t>29.11.2019 16:05:00</t>
  </si>
  <si>
    <t>29.11.2019 16:05:02</t>
  </si>
  <si>
    <t>29.11.2019 16:05:03</t>
  </si>
  <si>
    <t>29.11.2019 16:05:05</t>
  </si>
  <si>
    <t>29.11.2019 16:05:08</t>
  </si>
  <si>
    <t>29.11.2019 16:05:36</t>
  </si>
  <si>
    <t>29.11.2019 16:05:41</t>
  </si>
  <si>
    <t>29.11.2019 16:05:45</t>
  </si>
  <si>
    <t>29.11.2019 16:06:03</t>
  </si>
  <si>
    <t>29.11.2019 16:06:05</t>
  </si>
  <si>
    <t>29.11.2019 16:06:14</t>
  </si>
  <si>
    <t>29.11.2019 16:06:17</t>
  </si>
  <si>
    <t>29.11.2019 16:06:18</t>
  </si>
  <si>
    <t>29.11.2019 16:06:33</t>
  </si>
  <si>
    <t>29.11.2019 16:06:35</t>
  </si>
  <si>
    <t>29.11.2019 16:06:38</t>
  </si>
  <si>
    <t>29.11.2019 16:06:39</t>
  </si>
  <si>
    <t>29.11.2019 16:06:41</t>
  </si>
  <si>
    <t>29.11.2019 16:06:48</t>
  </si>
  <si>
    <t>29.11.2019 16:06:50</t>
  </si>
  <si>
    <t>29.11.2019 16:06:51</t>
  </si>
  <si>
    <t>29.11.2019 16:06:53</t>
  </si>
  <si>
    <t>29.11.2019 16:06:59</t>
  </si>
  <si>
    <t>29.11.2019 16:07:00</t>
  </si>
  <si>
    <t>29.11.2019 16:07:02</t>
  </si>
  <si>
    <t>29.11.2019 16:07:38</t>
  </si>
  <si>
    <t>29.11.2019 16:07:39</t>
  </si>
  <si>
    <t>29.11.2019 16:07:41</t>
  </si>
  <si>
    <t>29.11.2019 16:07:42</t>
  </si>
  <si>
    <t>29.11.2019 16:07:44</t>
  </si>
  <si>
    <t>29.11.2019 16:07:45</t>
  </si>
  <si>
    <t>29.11.2019 16:07:50</t>
  </si>
  <si>
    <t>29.11.2019 16:07:53</t>
  </si>
  <si>
    <t>29.11.2019 16:09:00</t>
  </si>
  <si>
    <t>29.11.2019 16:09:05</t>
  </si>
  <si>
    <t>29.11.2019 16:09:08</t>
  </si>
  <si>
    <t>29.11.2019 16:09:11</t>
  </si>
  <si>
    <t>29.11.2019 16:09:12</t>
  </si>
  <si>
    <t>29.11.2019 16:09:14</t>
  </si>
  <si>
    <t>29.11.2019 16:09:32</t>
  </si>
  <si>
    <t>29.11.2019 16:09:33</t>
  </si>
  <si>
    <t>29.11.2019 16:09:36</t>
  </si>
  <si>
    <t>29.11.2019 16:09:46</t>
  </si>
  <si>
    <t>29.11.2019 16:09:48</t>
  </si>
  <si>
    <t>29.11.2019 16:10:57</t>
  </si>
  <si>
    <t>29.11.2019 16:10:58</t>
  </si>
  <si>
    <t>29.11.2019 16:11:04</t>
  </si>
  <si>
    <t>29.11.2019 16:11:07</t>
  </si>
  <si>
    <t>29.11.2019 16:11:09</t>
  </si>
  <si>
    <t>29.11.2019 16:11:12</t>
  </si>
  <si>
    <t>29.11.2019 16:11:15</t>
  </si>
  <si>
    <t>29.11.2019 16:11:24</t>
  </si>
  <si>
    <t>29.11.2019 16:11:25</t>
  </si>
  <si>
    <t>29.11.2019 16:11:27</t>
  </si>
  <si>
    <t>29.11.2019 16:11:28</t>
  </si>
  <si>
    <t>29.11.2019 16:11:30</t>
  </si>
  <si>
    <t>29.11.2019 16:11:33</t>
  </si>
  <si>
    <t>29.11.2019 16:11:46</t>
  </si>
  <si>
    <t>29.11.2019 16:11:48</t>
  </si>
  <si>
    <t>29.11.2019 16:12:06</t>
  </si>
  <si>
    <t>29.11.2019 16:12:07</t>
  </si>
  <si>
    <t>29.11.2019 16:12:15</t>
  </si>
  <si>
    <t>29.11.2019 16:12:16</t>
  </si>
  <si>
    <t>29.11.2019 16:12:18</t>
  </si>
  <si>
    <t>29.11.2019 16:12:19</t>
  </si>
  <si>
    <t>29.11.2019 16:12:21</t>
  </si>
  <si>
    <t>29.11.2019 16:12:22</t>
  </si>
  <si>
    <t>29.11.2019 16:12:24</t>
  </si>
  <si>
    <t>29.11.2019 16:12:25</t>
  </si>
  <si>
    <t>29.11.2019 16:12:30</t>
  </si>
  <si>
    <t>29.11.2019 16:12:31</t>
  </si>
  <si>
    <t>29.11.2019 16:12:36</t>
  </si>
  <si>
    <t>29.11.2019 16:12:37</t>
  </si>
  <si>
    <t>29.11.2019 16:12:38</t>
  </si>
  <si>
    <t>29.11.2019 16:12:40</t>
  </si>
  <si>
    <t>29.11.2019 16:12:41</t>
  </si>
  <si>
    <t>29.11.2019 16:12:43</t>
  </si>
  <si>
    <t>29.11.2019 16:12:44</t>
  </si>
  <si>
    <t>29.11.2019 16:13:16</t>
  </si>
  <si>
    <t>29.11.2019 16:13:17</t>
  </si>
  <si>
    <t>29.11.2019 16:13:20</t>
  </si>
  <si>
    <t>29.11.2019 16:13:23</t>
  </si>
  <si>
    <t>29.11.2019 16:13:26</t>
  </si>
  <si>
    <t>29.11.2019 16:13:28</t>
  </si>
  <si>
    <t>29.11.2019 16:13:29</t>
  </si>
  <si>
    <t>29.11.2019 16:13:31</t>
  </si>
  <si>
    <t>29.11.2019 16:13:40</t>
  </si>
  <si>
    <t>29.11.2019 16:13:55</t>
  </si>
  <si>
    <t>29.11.2019 16:13:56</t>
  </si>
  <si>
    <t>29.11.2019 16:13:59</t>
  </si>
  <si>
    <t>29.11.2019 16:14:01</t>
  </si>
  <si>
    <t>29.11.2019 16:14:02</t>
  </si>
  <si>
    <t>29.11.2019 16:14:34</t>
  </si>
  <si>
    <t>29.11.2019 16:14:37</t>
  </si>
  <si>
    <t>29.11.2019 16:14:49</t>
  </si>
  <si>
    <t>29.11.2019 16:14:50</t>
  </si>
  <si>
    <t>29.11.2019 16:15:32</t>
  </si>
  <si>
    <t>29.11.2019 16:15:35</t>
  </si>
  <si>
    <t>29.11.2019 16:15:56</t>
  </si>
  <si>
    <t>29.11.2019 16:15:58</t>
  </si>
  <si>
    <t>29.11.2019 16:15:59</t>
  </si>
  <si>
    <t>29.11.2019 16:16:01</t>
  </si>
  <si>
    <t>29.11.2019 16:16:02</t>
  </si>
  <si>
    <t>29.11.2019 16:16:07</t>
  </si>
  <si>
    <t>29.11.2019 16:16:10</t>
  </si>
  <si>
    <t>29.11.2019 16:16:11</t>
  </si>
  <si>
    <t>29.11.2019 16:16:13</t>
  </si>
  <si>
    <t>29.11.2019 16:17:14</t>
  </si>
  <si>
    <t>29.11.2019 16:17:16</t>
  </si>
  <si>
    <t>29.11.2019 16:17:17</t>
  </si>
  <si>
    <t>29.11.2019 16:17:28</t>
  </si>
  <si>
    <t>29.11.2019 16:17:40</t>
  </si>
  <si>
    <t>29.11.2019 16:18:22</t>
  </si>
  <si>
    <t>29.11.2019 16:18:44</t>
  </si>
  <si>
    <t>29.11.2019 16:18:49</t>
  </si>
  <si>
    <t>29.11.2019 16:18:50</t>
  </si>
  <si>
    <t>29.11.2019 16:18:56</t>
  </si>
  <si>
    <t>29.11.2019 16:18:58</t>
  </si>
  <si>
    <t>29.11.2019 16:18:59</t>
  </si>
  <si>
    <t>29.11.2019 16:19:01</t>
  </si>
  <si>
    <t>29.11.2019 16:19:08</t>
  </si>
  <si>
    <t>29.11.2019 16:19:25</t>
  </si>
  <si>
    <t>29.11.2019 16:19:28</t>
  </si>
  <si>
    <t>29.11.2019 16:19:29</t>
  </si>
  <si>
    <t>29.11.2019 16:19:30</t>
  </si>
  <si>
    <t>29.11.2019 16:20:00</t>
  </si>
  <si>
    <t>29.11.2019 16:20:06</t>
  </si>
  <si>
    <t>29.11.2019 16:20:08</t>
  </si>
  <si>
    <t>29.11.2019 16:20:09</t>
  </si>
  <si>
    <t>29.11.2019 16:20:15</t>
  </si>
  <si>
    <t>29.11.2019 16:20:17</t>
  </si>
  <si>
    <t>29.11.2019 16:21:21</t>
  </si>
  <si>
    <t>29.11.2019 16:21:26</t>
  </si>
  <si>
    <t>29.11.2019 16:21:27</t>
  </si>
  <si>
    <t>29.11.2019 16:21:29</t>
  </si>
  <si>
    <t>29.11.2019 16:21:30</t>
  </si>
  <si>
    <t>29.11.2019 16:21:32</t>
  </si>
  <si>
    <t>29.11.2019 16:21:33</t>
  </si>
  <si>
    <t>29.11.2019 16:21:36</t>
  </si>
  <si>
    <t>29.11.2019 16:21:39</t>
  </si>
  <si>
    <t>29.11.2019 16:21:41</t>
  </si>
  <si>
    <t>29.11.2019 16:21:42</t>
  </si>
  <si>
    <t>29.11.2019 16:21:45</t>
  </si>
  <si>
    <t>29.11.2019 16:21:47</t>
  </si>
  <si>
    <t>29.11.2019 16:22:00</t>
  </si>
  <si>
    <t>29.11.2019 16:22:03</t>
  </si>
  <si>
    <t>29.11.2019 16:22:05</t>
  </si>
  <si>
    <t>29.11.2019 16:22:08</t>
  </si>
  <si>
    <t>29.11.2019 16:22:26</t>
  </si>
  <si>
    <t>29.11.2019 16:22:30</t>
  </si>
  <si>
    <t>29.11.2019 16:22:33</t>
  </si>
  <si>
    <t>29.11.2019 16:23:06</t>
  </si>
  <si>
    <t>29.11.2019 16:23:09</t>
  </si>
  <si>
    <t>29.11.2019 16:23:12</t>
  </si>
  <si>
    <t>29.11.2019 16:23:58</t>
  </si>
  <si>
    <t>29.11.2019 16:24:00</t>
  </si>
  <si>
    <t>29.11.2019 16:24:16</t>
  </si>
  <si>
    <t>29.11.2019 16:24:19</t>
  </si>
  <si>
    <t>29.11.2019 16:24:21</t>
  </si>
  <si>
    <t>29.11.2019 16:24:22</t>
  </si>
  <si>
    <t>29.11.2019 16:24:25</t>
  </si>
  <si>
    <t>29.11.2019 16:24:27</t>
  </si>
  <si>
    <t>29.11.2019 16:24:28</t>
  </si>
  <si>
    <t>29.11.2019 16:24:30</t>
  </si>
  <si>
    <t>29.11.2019 16:24:33</t>
  </si>
  <si>
    <t>29.11.2019 16:24:37</t>
  </si>
  <si>
    <t>29.11.2019 16:25:12</t>
  </si>
  <si>
    <t>29.11.2019 16:25:13</t>
  </si>
  <si>
    <t>29.11.2019 16:25:14</t>
  </si>
  <si>
    <t>29.11.2019 16:25:16</t>
  </si>
  <si>
    <t>29.11.2019 16:25:46</t>
  </si>
  <si>
    <t>29.11.2019 16:26:14</t>
  </si>
  <si>
    <t>29.11.2019 16:26:16</t>
  </si>
  <si>
    <t>29.11.2019 16:26:23</t>
  </si>
  <si>
    <t>29.11.2019 16:26:29</t>
  </si>
  <si>
    <t>29.11.2019 16:26:31</t>
  </si>
  <si>
    <t>29.11.2019 16:26:34</t>
  </si>
  <si>
    <t>29.11.2019 16:26:38</t>
  </si>
  <si>
    <t>29.11.2019 16:26:44</t>
  </si>
  <si>
    <t>29.11.2019 16:26:47</t>
  </si>
  <si>
    <t>29.11.2019 16:26:50</t>
  </si>
  <si>
    <t>29.11.2019 16:27:16</t>
  </si>
  <si>
    <t>29.11.2019 16:27:17</t>
  </si>
  <si>
    <t>29.11.2019 16:27:19</t>
  </si>
  <si>
    <t>29.11.2019 16:27:23</t>
  </si>
  <si>
    <t>29.11.2019 16:27:26</t>
  </si>
  <si>
    <t>29.11.2019 16:27:28</t>
  </si>
  <si>
    <t>29.11.2019 16:27:32</t>
  </si>
  <si>
    <t>29.11.2019 16:27:35</t>
  </si>
  <si>
    <t>29.11.2019 16:27:38</t>
  </si>
  <si>
    <t>29.11.2019 16:27:56</t>
  </si>
  <si>
    <t>29.11.2019 16:28:22</t>
  </si>
  <si>
    <t>29.11.2019 16:28:38</t>
  </si>
  <si>
    <t>29.11.2019 16:28:43</t>
  </si>
  <si>
    <t>29.11.2019 16:28:44</t>
  </si>
  <si>
    <t>29.11.2019 16:28:46</t>
  </si>
  <si>
    <t>29.11.2019 16:28:47</t>
  </si>
  <si>
    <t>29.11.2019 16:28:53</t>
  </si>
  <si>
    <t>29.11.2019 16:28:55</t>
  </si>
  <si>
    <t>29.11.2019 16:28:56</t>
  </si>
  <si>
    <t>29.11.2019 16:29:02</t>
  </si>
  <si>
    <t>29.11.2019 16:29:14</t>
  </si>
  <si>
    <t>29.11.2019 16:29:17</t>
  </si>
  <si>
    <t>29.11.2019 16:29:19</t>
  </si>
  <si>
    <t>29.11.2019 16:29:40</t>
  </si>
  <si>
    <t>29.11.2019 16:29:43</t>
  </si>
  <si>
    <t>29.11.2019 16:29:53</t>
  </si>
  <si>
    <t>29.11.2019 16:29:55</t>
  </si>
  <si>
    <t>29.11.2019 16:29:58</t>
  </si>
  <si>
    <t>29.11.2019 16:29:59</t>
  </si>
  <si>
    <t>29.11.2019 16:30:17</t>
  </si>
  <si>
    <t>29.11.2019 16:30:20</t>
  </si>
  <si>
    <t>29.11.2019 16:30:21</t>
  </si>
  <si>
    <t>29.11.2019 16:30:23</t>
  </si>
  <si>
    <t>29.11.2019 16:30:32</t>
  </si>
  <si>
    <t>29.11.2019 16:30:33</t>
  </si>
  <si>
    <t>29.11.2019 16:30:47</t>
  </si>
  <si>
    <t>29.11.2019 16:30:56</t>
  </si>
  <si>
    <t>29.11.2019 16:30:57</t>
  </si>
  <si>
    <t>29.11.2019 16:31:02</t>
  </si>
  <si>
    <t>29.11.2019 16:31:14</t>
  </si>
  <si>
    <t>29.11.2019 16:31:24</t>
  </si>
  <si>
    <t>29.11.2019 16:31:26</t>
  </si>
  <si>
    <t>29.11.2019 16:31:51</t>
  </si>
  <si>
    <t>29.11.2019 16:31:53</t>
  </si>
  <si>
    <t>29.11.2019 16:31:54</t>
  </si>
  <si>
    <t>29.11.2019 16:31:56</t>
  </si>
  <si>
    <t>29.11.2019 16:31:57</t>
  </si>
  <si>
    <t>29.11.2019 16:32:00</t>
  </si>
  <si>
    <t>29.11.2019 16:32:14</t>
  </si>
  <si>
    <t>29.11.2019 16:32:15</t>
  </si>
  <si>
    <t>29.11.2019 16:32:18</t>
  </si>
  <si>
    <t>29.11.2019 16:32:24</t>
  </si>
  <si>
    <t>29.11.2019 16:32:29</t>
  </si>
  <si>
    <t>29.11.2019 16:32:30</t>
  </si>
  <si>
    <t>29.11.2019 16:32:32</t>
  </si>
  <si>
    <t>29.11.2019 16:32:33</t>
  </si>
  <si>
    <t>29.11.2019 16:32:36</t>
  </si>
  <si>
    <t>29.11.2019 16:33:08</t>
  </si>
  <si>
    <t>29.11.2019 16:33:48</t>
  </si>
  <si>
    <t>29.11.2019 16:33:51</t>
  </si>
  <si>
    <t>29.11.2019 16:34:41</t>
  </si>
  <si>
    <t>29.11.2019 16:35:02</t>
  </si>
  <si>
    <t>29.11.2019 16:35:03</t>
  </si>
  <si>
    <t>29.11.2019 16:35:05</t>
  </si>
  <si>
    <t>29.11.2019 16:35:06</t>
  </si>
  <si>
    <t>29.11.2019 16:35:12</t>
  </si>
  <si>
    <t>29.11.2019 16:35:14</t>
  </si>
  <si>
    <t>29.11.2019 16:35:17</t>
  </si>
  <si>
    <t>29.11.2019 16:35:20</t>
  </si>
  <si>
    <t>29.11.2019 16:35:21</t>
  </si>
  <si>
    <t>29.11.2019 16:35:23</t>
  </si>
  <si>
    <t>29.11.2019 16:35:45</t>
  </si>
  <si>
    <t>29.11.2019 16:35:47</t>
  </si>
  <si>
    <t>29.11.2019 16:35:48</t>
  </si>
  <si>
    <t>29.11.2019 16:36:00</t>
  </si>
  <si>
    <t>29.11.2019 16:36:03</t>
  </si>
  <si>
    <t>29.11.2019 16:36:06</t>
  </si>
  <si>
    <t>29.11.2019 16:36:08</t>
  </si>
  <si>
    <t>29.11.2019 16:36:09</t>
  </si>
  <si>
    <t>29.11.2019 16:36:11</t>
  </si>
  <si>
    <t>29.11.2019 16:36:39</t>
  </si>
  <si>
    <t>29.11.2019 16:36:41</t>
  </si>
  <si>
    <t>29.11.2019 16:36:42</t>
  </si>
  <si>
    <t>29.11.2019 16:36:44</t>
  </si>
  <si>
    <t>29.11.2019 16:37:24</t>
  </si>
  <si>
    <t>29.11.2019 16:37:26</t>
  </si>
  <si>
    <t>29.11.2019 16:37:27</t>
  </si>
  <si>
    <t>29.11.2019 16:37:29</t>
  </si>
  <si>
    <t>29.11.2019 16:37:30</t>
  </si>
  <si>
    <t>29.11.2019 16:37:32</t>
  </si>
  <si>
    <t>29.11.2019 16:37:42</t>
  </si>
  <si>
    <t>29.11.2019 16:37:44</t>
  </si>
  <si>
    <t>29.11.2019 16:37:45</t>
  </si>
  <si>
    <t>29.11.2019 16:37:47</t>
  </si>
  <si>
    <t>29.11.2019 16:38:15</t>
  </si>
  <si>
    <t>29.11.2019 16:38:36</t>
  </si>
  <si>
    <t>29.11.2019 16:38:38</t>
  </si>
  <si>
    <t>29.11.2019 16:38:39</t>
  </si>
  <si>
    <t>29.11.2019 16:39:05</t>
  </si>
  <si>
    <t>29.11.2019 16:39:15</t>
  </si>
  <si>
    <t>29.11.2019 16:39:21</t>
  </si>
  <si>
    <t>29.11.2019 16:39:23</t>
  </si>
  <si>
    <t>29.11.2019 16:39:38</t>
  </si>
  <si>
    <t>29.11.2019 16:39:45</t>
  </si>
  <si>
    <t>29.11.2019 16:39:48</t>
  </si>
  <si>
    <t>29.11.2019 16:39:56</t>
  </si>
  <si>
    <t>29.11.2019 16:39:57</t>
  </si>
  <si>
    <t>29.11.2019 16:40:08</t>
  </si>
  <si>
    <t>29.11.2019 16:40:12</t>
  </si>
  <si>
    <t>29.11.2019 16:40:18</t>
  </si>
  <si>
    <t>29.11.2019 16:40:29</t>
  </si>
  <si>
    <t>29.11.2019 16:40:30</t>
  </si>
  <si>
    <t>29.11.2019 16:40:32</t>
  </si>
  <si>
    <t>29.11.2019 16:40:35</t>
  </si>
  <si>
    <t>29.11.2019 16:40:38</t>
  </si>
  <si>
    <t>29.11.2019 16:40:39</t>
  </si>
  <si>
    <t>29.11.2019 16:40:41</t>
  </si>
  <si>
    <t>29.11.2019 16:41:11</t>
  </si>
  <si>
    <t>29.11.2019 16:41:51</t>
  </si>
  <si>
    <t>29.11.2019 16:41:56</t>
  </si>
  <si>
    <t>29.11.2019 16:42:03</t>
  </si>
  <si>
    <t>29.11.2019 16:42:05</t>
  </si>
  <si>
    <t>29.11.2019 16:42:27</t>
  </si>
  <si>
    <t>29.11.2019 16:42:29</t>
  </si>
  <si>
    <t>29.11.2019 16:42:30</t>
  </si>
  <si>
    <t>29.11.2019 16:42:32</t>
  </si>
  <si>
    <t>29.11.2019 16:42:39</t>
  </si>
  <si>
    <t>29.11.2019 16:42:42</t>
  </si>
  <si>
    <t>29.11.2019 16:42:45</t>
  </si>
  <si>
    <t>29.11.2019 16:42:47</t>
  </si>
  <si>
    <t>29.11.2019 16:42:50</t>
  </si>
  <si>
    <t>29.11.2019 16:42:51</t>
  </si>
  <si>
    <t>29.11.2019 16:42:53</t>
  </si>
  <si>
    <t>29.11.2019 16:43:05</t>
  </si>
  <si>
    <t>29.11.2019 16:43:26</t>
  </si>
  <si>
    <t>29.11.2019 16:43:27</t>
  </si>
  <si>
    <t>29.11.2019 16:43:29</t>
  </si>
  <si>
    <t>29.11.2019 16:44:05</t>
  </si>
  <si>
    <t>29.11.2019 16:44:45</t>
  </si>
  <si>
    <t>29.11.2019 16:45:06</t>
  </si>
  <si>
    <t>29.11.2019 16:45:09</t>
  </si>
  <si>
    <t>29.11.2019 16:45:26</t>
  </si>
  <si>
    <t>29.11.2019 16:45:27</t>
  </si>
  <si>
    <t>29.11.2019 16:45:29</t>
  </si>
  <si>
    <t>29.11.2019 16:45:50</t>
  </si>
  <si>
    <t>29.11.2019 16:45:51</t>
  </si>
  <si>
    <t>29.11.2019 16:45:53</t>
  </si>
  <si>
    <t>29.11.2019 16:46:09</t>
  </si>
  <si>
    <t>29.11.2019 16:46:11</t>
  </si>
  <si>
    <t>29.11.2019 16:46:14</t>
  </si>
  <si>
    <t>29.11.2019 16:46:17</t>
  </si>
  <si>
    <t>29.11.2019 16:46:26</t>
  </si>
  <si>
    <t>29.11.2019 16:46:32</t>
  </si>
  <si>
    <t>29.11.2019 16:46:42</t>
  </si>
  <si>
    <t>29.11.2019 16:46:45</t>
  </si>
  <si>
    <t>29.11.2019 16:46:51</t>
  </si>
  <si>
    <t>29.11.2019 16:47:11</t>
  </si>
  <si>
    <t>29.11.2019 16:47:12</t>
  </si>
  <si>
    <t>29.11.2019 16:47:14</t>
  </si>
  <si>
    <t>29.11.2019 16:47:18</t>
  </si>
  <si>
    <t>29.11.2019 16:47:21</t>
  </si>
  <si>
    <t>29.11.2019 16:47:24</t>
  </si>
  <si>
    <t>29.11.2019 16:47:29</t>
  </si>
  <si>
    <t>29.11.2019 16:48:05</t>
  </si>
  <si>
    <t>29.11.2019 16:48:06</t>
  </si>
  <si>
    <t>29.11.2019 16:48:08</t>
  </si>
  <si>
    <t>29.11.2019 16:48:11</t>
  </si>
  <si>
    <t>29.11.2019 16:48:12</t>
  </si>
  <si>
    <t>29.11.2019 16:48:14</t>
  </si>
  <si>
    <t>29.11.2019 16:48:15</t>
  </si>
  <si>
    <t>29.11.2019 16:48:17</t>
  </si>
  <si>
    <t>29.11.2019 16:48:20</t>
  </si>
  <si>
    <t>29.11.2019 16:48:21</t>
  </si>
  <si>
    <t>29.11.2019 16:48:23</t>
  </si>
  <si>
    <t>29.11.2019 16:48:36</t>
  </si>
  <si>
    <t>29.11.2019 16:48:38</t>
  </si>
  <si>
    <t>29.11.2019 16:48:39</t>
  </si>
  <si>
    <t>29.11.2019 16:48:41</t>
  </si>
  <si>
    <t>29.11.2019 16:49:05</t>
  </si>
  <si>
    <t>29.11.2019 16:49:06</t>
  </si>
  <si>
    <t>29.11.2019 16:49:07</t>
  </si>
  <si>
    <t>29.11.2019 16:49:09</t>
  </si>
  <si>
    <t>29.11.2019 16:49:42</t>
  </si>
  <si>
    <t>29.11.2019 16:49:43</t>
  </si>
  <si>
    <t>29.11.2019 16:49:51</t>
  </si>
  <si>
    <t>29.11.2019 16:50:21</t>
  </si>
  <si>
    <t>29.11.2019 16:50:24</t>
  </si>
  <si>
    <t>29.11.2019 16:50:25</t>
  </si>
  <si>
    <t>29.11.2019 16:50:30</t>
  </si>
  <si>
    <t>29.11.2019 16:50:31</t>
  </si>
  <si>
    <t>29.11.2019 16:50:33</t>
  </si>
  <si>
    <t>29.11.2019 16:50:34</t>
  </si>
  <si>
    <t>29.11.2019 16:50:57</t>
  </si>
  <si>
    <t>29.11.2019 16:50:58</t>
  </si>
  <si>
    <t>29.11.2019 16:51:07</t>
  </si>
  <si>
    <t>29.11.2019 16:51:10</t>
  </si>
  <si>
    <t>29.11.2019 16:51:27</t>
  </si>
  <si>
    <t>29.11.2019 16:51:30</t>
  </si>
  <si>
    <t>29.11.2019 16:52:09</t>
  </si>
  <si>
    <t>29.11.2019 16:52:12</t>
  </si>
  <si>
    <t>29.11.2019 16:52:15</t>
  </si>
  <si>
    <t>29.11.2019 16:52:36</t>
  </si>
  <si>
    <t>29.11.2019 16:54:06</t>
  </si>
  <si>
    <t>29.11.2019 16:54:45</t>
  </si>
  <si>
    <t>29.11.2019 16:55:03</t>
  </si>
  <si>
    <t>29.11.2019 16:55:04</t>
  </si>
  <si>
    <t>29.11.2019 16:55:07</t>
  </si>
  <si>
    <t>29.11.2019 16:55:12</t>
  </si>
  <si>
    <t>29.11.2019 16:55:13</t>
  </si>
  <si>
    <t>29.11.2019 16:55:36</t>
  </si>
  <si>
    <t>29.11.2019 16:55:37</t>
  </si>
  <si>
    <t>29.11.2019 16:55:43</t>
  </si>
  <si>
    <t>29.11.2019 16:55:45</t>
  </si>
  <si>
    <t>29.11.2019 16:56:10</t>
  </si>
  <si>
    <t>29.11.2019 16:56:18</t>
  </si>
  <si>
    <t>29.11.2019 16:56:25</t>
  </si>
  <si>
    <t>29.11.2019 16:57:13</t>
  </si>
  <si>
    <t>29.11.2019 16:57:16</t>
  </si>
  <si>
    <t>29.11.2019 16:57:19</t>
  </si>
  <si>
    <t>29.11.2019 16:57:21</t>
  </si>
  <si>
    <t>29.11.2019 16:57:24</t>
  </si>
  <si>
    <t>29.11.2019 16:57:25</t>
  </si>
  <si>
    <t>29.11.2019 16:57:31</t>
  </si>
  <si>
    <t>29.11.2019 16:57:40</t>
  </si>
  <si>
    <t>29.11.2019 16:57:42</t>
  </si>
  <si>
    <t>29.11.2019 16:58:12</t>
  </si>
  <si>
    <t>29.11.2019 16:58:15</t>
  </si>
  <si>
    <t>29.11.2019 16:58:27</t>
  </si>
  <si>
    <t>29.11.2019 16:58:51</t>
  </si>
  <si>
    <t>29.11.2019 16:58:58</t>
  </si>
  <si>
    <t>29.11.2019 16:59:00</t>
  </si>
  <si>
    <t>29.11.2019 16:59:01</t>
  </si>
  <si>
    <t>29.11.2019 16:59:06</t>
  </si>
  <si>
    <t>29.11.2019 16:59:07</t>
  </si>
  <si>
    <t>29.11.2019 16:59:09</t>
  </si>
  <si>
    <t>29.11.2019 16:59:10</t>
  </si>
  <si>
    <t>29.11.2019 16:59:12</t>
  </si>
  <si>
    <t>29.11.2019 16:59:19</t>
  </si>
  <si>
    <t>29.11.2019 16:59:21</t>
  </si>
  <si>
    <t>29.11.2019 16:59:22</t>
  </si>
  <si>
    <t>29.11.2019 16:59:24</t>
  </si>
  <si>
    <t>29.11.2019 16:59:25</t>
  </si>
  <si>
    <t>29.11.2019 16:59:30</t>
  </si>
  <si>
    <t>29.11.2019 16:59:31</t>
  </si>
  <si>
    <t>29.11.2019 16:59:37</t>
  </si>
  <si>
    <t>29.11.2019 16:59:42</t>
  </si>
  <si>
    <t>29.11.2019 16:59:48</t>
  </si>
  <si>
    <t>29.11.2019 16:59:49</t>
  </si>
  <si>
    <t>29.11.2019 16:59:50</t>
  </si>
  <si>
    <t>29.11.2019 16:59:52</t>
  </si>
  <si>
    <t>29.11.2019 16:59:53</t>
  </si>
  <si>
    <t>29.11.2019 16:59:55</t>
  </si>
  <si>
    <t>29.11.2019 17:00:43</t>
  </si>
  <si>
    <t>29.11.2019 17:00:55</t>
  </si>
  <si>
    <t>29.11.2019 17:01:44</t>
  </si>
  <si>
    <t>29.11.2019 17:01:56</t>
  </si>
  <si>
    <t>29.11.2019 17:03:19</t>
  </si>
  <si>
    <t>29.11.2019 17:03:22</t>
  </si>
  <si>
    <t>29.11.2019 17:04:01</t>
  </si>
  <si>
    <t>29.11.2019 17:04:10</t>
  </si>
  <si>
    <t>29.11.2019 17:04:11</t>
  </si>
  <si>
    <t>29.11.2019 17:04:13</t>
  </si>
  <si>
    <t>29.11.2019 17:04:16</t>
  </si>
  <si>
    <t>29.11.2019 17:04:37</t>
  </si>
  <si>
    <t>29.11.2019 17:04:38</t>
  </si>
  <si>
    <t>29.11.2019 17:04:40</t>
  </si>
  <si>
    <t>29.11.2019 17:04:43</t>
  </si>
  <si>
    <t>29.11.2019 17:04:47</t>
  </si>
  <si>
    <t>29.11.2019 17:04:49</t>
  </si>
  <si>
    <t>29.11.2019 17:04:50</t>
  </si>
  <si>
    <t>29.11.2019 17:04:52</t>
  </si>
  <si>
    <t>29.11.2019 17:05:01</t>
  </si>
  <si>
    <t>29.11.2019 17:05:04</t>
  </si>
  <si>
    <t>29.11.2019 17:05:11</t>
  </si>
  <si>
    <t>29.11.2019 17:05:20</t>
  </si>
  <si>
    <t>29.11.2019 17:05:22</t>
  </si>
  <si>
    <t>29.11.2019 17:05:23</t>
  </si>
  <si>
    <t>29.11.2019 17:05:37</t>
  </si>
  <si>
    <t>29.11.2019 17:05:38</t>
  </si>
  <si>
    <t>29.11.2019 17:05:40</t>
  </si>
  <si>
    <t>29.11.2019 17:05:41</t>
  </si>
  <si>
    <t>29.11.2019 17:05:47</t>
  </si>
  <si>
    <t>29.11.2019 17:05:50</t>
  </si>
  <si>
    <t>29.11.2019 17:06:10</t>
  </si>
  <si>
    <t>29.11.2019 17:06:23</t>
  </si>
  <si>
    <t>29.11.2019 17:06:25</t>
  </si>
  <si>
    <t>29.11.2019 17:06:40</t>
  </si>
  <si>
    <t>29.11.2019 17:06:43</t>
  </si>
  <si>
    <t>29.11.2019 17:06:55</t>
  </si>
  <si>
    <t>29.11.2019 17:07:23</t>
  </si>
  <si>
    <t>29.11.2019 17:07:25</t>
  </si>
  <si>
    <t>29.11.2019 17:08:11</t>
  </si>
  <si>
    <t>29.11.2019 17:08:31</t>
  </si>
  <si>
    <t>29.11.2019 17:08:32</t>
  </si>
  <si>
    <t>29.11.2019 17:08:53</t>
  </si>
  <si>
    <t>29.11.2019 17:08:55</t>
  </si>
  <si>
    <t>29.11.2019 17:09:26</t>
  </si>
  <si>
    <t>29.11.2019 17:09:28</t>
  </si>
  <si>
    <t>29.11.2019 17:09:29</t>
  </si>
  <si>
    <t>29.11.2019 17:09:34</t>
  </si>
  <si>
    <t>29.11.2019 17:09:47</t>
  </si>
  <si>
    <t>29.11.2019 17:09:49</t>
  </si>
  <si>
    <t>29.11.2019 17:09:50</t>
  </si>
  <si>
    <t>29.11.2019 17:09:52</t>
  </si>
  <si>
    <t>29.11.2019 17:10:52</t>
  </si>
  <si>
    <t>29.11.2019 17:10:55</t>
  </si>
  <si>
    <t>29.11.2019 17:10:59</t>
  </si>
  <si>
    <t>29.11.2019 17:11:02</t>
  </si>
  <si>
    <t>29.11.2019 17:11:04</t>
  </si>
  <si>
    <t>29.11.2019 17:11:05</t>
  </si>
  <si>
    <t>29.11.2019 17:11:13</t>
  </si>
  <si>
    <t>29.11.2019 17:11:14</t>
  </si>
  <si>
    <t>29.11.2019 17:11:16</t>
  </si>
  <si>
    <t>29.11.2019 17:11:17</t>
  </si>
  <si>
    <t>29.11.2019 17:11:40</t>
  </si>
  <si>
    <t>29.11.2019 17:11:41</t>
  </si>
  <si>
    <t>29.11.2019 17:11:43</t>
  </si>
  <si>
    <t>29.11.2019 17:12:49</t>
  </si>
  <si>
    <t>29.11.2019 17:12:52</t>
  </si>
  <si>
    <t>29.11.2019 17:12:53</t>
  </si>
  <si>
    <t>29.11.2019 17:12:55</t>
  </si>
  <si>
    <t>29.11.2019 17:12:56</t>
  </si>
  <si>
    <t>29.11.2019 17:13:04</t>
  </si>
  <si>
    <t>29.11.2019 17:13:05</t>
  </si>
  <si>
    <t>29.11.2019 17:13:06</t>
  </si>
  <si>
    <t>29.11.2019 17:13:08</t>
  </si>
  <si>
    <t>29.11.2019 17:14:00</t>
  </si>
  <si>
    <t>29.11.2019 17:14:02</t>
  </si>
  <si>
    <t>29.11.2019 17:14:03</t>
  </si>
  <si>
    <t>29.11.2019 17:14:18</t>
  </si>
  <si>
    <t>29.11.2019 17:14:42</t>
  </si>
  <si>
    <t>29.11.2019 17:14:44</t>
  </si>
  <si>
    <t>29.11.2019 17:14:45</t>
  </si>
  <si>
    <t>29.11.2019 17:14:47</t>
  </si>
  <si>
    <t>29.11.2019 17:14:50</t>
  </si>
  <si>
    <t>29.11.2019 17:15:00</t>
  </si>
  <si>
    <t>29.11.2019 17:15:03</t>
  </si>
  <si>
    <t>29.11.2019 17:15:05</t>
  </si>
  <si>
    <t>29.11.2019 17:15:08</t>
  </si>
  <si>
    <t>29.11.2019 17:15:09</t>
  </si>
  <si>
    <t>29.11.2019 17:15:11</t>
  </si>
  <si>
    <t>29.11.2019 17:15:12</t>
  </si>
  <si>
    <t>29.11.2019 17:15:17</t>
  </si>
  <si>
    <t>29.11.2019 17:15:20</t>
  </si>
  <si>
    <t>29.11.2019 17:15:21</t>
  </si>
  <si>
    <t>29.11.2019 17:15:24</t>
  </si>
  <si>
    <t>29.11.2019 17:15:29</t>
  </si>
  <si>
    <t>29.11.2019 17:15:53</t>
  </si>
  <si>
    <t>29.11.2019 17:15:54</t>
  </si>
  <si>
    <t>29.11.2019 17:16:11</t>
  </si>
  <si>
    <t>29.11.2019 17:16:24</t>
  </si>
  <si>
    <t>29.11.2019 17:16:26</t>
  </si>
  <si>
    <t>29.11.2019 17:16:36</t>
  </si>
  <si>
    <t>29.11.2019 17:16:38</t>
  </si>
  <si>
    <t>29.11.2019 17:16:41</t>
  </si>
  <si>
    <t>29.11.2019 17:16:44</t>
  </si>
  <si>
    <t>29.11.2019 17:16:45</t>
  </si>
  <si>
    <t>29.11.2019 17:17:16</t>
  </si>
  <si>
    <t>29.11.2019 17:17:19</t>
  </si>
  <si>
    <t>29.11.2019 17:17:55</t>
  </si>
  <si>
    <t>29.11.2019 17:18:16</t>
  </si>
  <si>
    <t>29.11.2019 17:18:18</t>
  </si>
  <si>
    <t>29.11.2019 17:18:21</t>
  </si>
  <si>
    <t>29.11.2019 17:18:24</t>
  </si>
  <si>
    <t>29.11.2019 17:18:25</t>
  </si>
  <si>
    <t>29.11.2019 17:18:28</t>
  </si>
  <si>
    <t>29.11.2019 17:18:30</t>
  </si>
  <si>
    <t>29.11.2019 17:18:33</t>
  </si>
  <si>
    <t>29.11.2019 17:18:51</t>
  </si>
  <si>
    <t>29.11.2019 17:19:01</t>
  </si>
  <si>
    <t>29.11.2019 17:19:03</t>
  </si>
  <si>
    <t>29.11.2019 17:19:04</t>
  </si>
  <si>
    <t>29.11.2019 17:19:12</t>
  </si>
  <si>
    <t>29.11.2019 17:19:13</t>
  </si>
  <si>
    <t>29.11.2019 17:19:22</t>
  </si>
  <si>
    <t>29.11.2019 17:19:25</t>
  </si>
  <si>
    <t>29.11.2019 17:19:27</t>
  </si>
  <si>
    <t>29.11.2019 17:19:28</t>
  </si>
  <si>
    <t>29.11.2019 17:19:30</t>
  </si>
  <si>
    <t>29.11.2019 17:19:34</t>
  </si>
  <si>
    <t>29.11.2019 17:19:36</t>
  </si>
  <si>
    <t>29.11.2019 17:19:37</t>
  </si>
  <si>
    <t>29.11.2019 17:19:39</t>
  </si>
  <si>
    <t>29.11.2019 17:19:42</t>
  </si>
  <si>
    <t>29.11.2019 17:19:45</t>
  </si>
  <si>
    <t>29.11.2019 17:20:12</t>
  </si>
  <si>
    <t>29.11.2019 17:20:28</t>
  </si>
  <si>
    <t>29.11.2019 17:20:43</t>
  </si>
  <si>
    <t>29.11.2019 17:20:45</t>
  </si>
  <si>
    <t>29.11.2019 17:21:03</t>
  </si>
  <si>
    <t>29.11.2019 17:21:04</t>
  </si>
  <si>
    <t>29.11.2019 17:21:28</t>
  </si>
  <si>
    <t>29.11.2019 17:21:30</t>
  </si>
  <si>
    <t>29.11.2019 17:21:31</t>
  </si>
  <si>
    <t>29.11.2019 17:21:52</t>
  </si>
  <si>
    <t>29.11.2019 17:21:54</t>
  </si>
  <si>
    <t>29.11.2019 17:22:01</t>
  </si>
  <si>
    <t>29.11.2019 17:22:04</t>
  </si>
  <si>
    <t>29.11.2019 17:22:06</t>
  </si>
  <si>
    <t>29.11.2019 17:22:07</t>
  </si>
  <si>
    <t>29.11.2019 17:22:09</t>
  </si>
  <si>
    <t>29.11.2019 17:22:22</t>
  </si>
  <si>
    <t>29.11.2019 17:22:24</t>
  </si>
  <si>
    <t>29.11.2019 17:22:46</t>
  </si>
  <si>
    <t>29.11.2019 17:23:18</t>
  </si>
  <si>
    <t>29.11.2019 17:23:19</t>
  </si>
  <si>
    <t>29.11.2019 17:23:21</t>
  </si>
  <si>
    <t>29.11.2019 17:23:24</t>
  </si>
  <si>
    <t>29.11.2019 17:23:25</t>
  </si>
  <si>
    <t>29.11.2019 17:23:27</t>
  </si>
  <si>
    <t>29.11.2019 17:23:28</t>
  </si>
  <si>
    <t>29.11.2019 17:23:30</t>
  </si>
  <si>
    <t>29.11.2019 17:23:31</t>
  </si>
  <si>
    <t>29.11.2019 17:23:33</t>
  </si>
  <si>
    <t>29.11.2019 17:23:34</t>
  </si>
  <si>
    <t>29.11.2019 17:24:03</t>
  </si>
  <si>
    <t>29.11.2019 17:24:04</t>
  </si>
  <si>
    <t>29.11.2019 17:24:15</t>
  </si>
  <si>
    <t>29.11.2019 17:24:16</t>
  </si>
  <si>
    <t>29.11.2019 17:24:18</t>
  </si>
  <si>
    <t>29.11.2019 17:24:48</t>
  </si>
  <si>
    <t>29.11.2019 17:24:49</t>
  </si>
  <si>
    <t>29.11.2019 17:24:51</t>
  </si>
  <si>
    <t>29.11.2019 17:25:18</t>
  </si>
  <si>
    <t>29.11.2019 17:25:21</t>
  </si>
  <si>
    <t>29.11.2019 17:25:27</t>
  </si>
  <si>
    <t>29.11.2019 17:25:28</t>
  </si>
  <si>
    <t>29.11.2019 17:25:30</t>
  </si>
  <si>
    <t>29.11.2019 17:25:31</t>
  </si>
  <si>
    <t>29.11.2019 17:25:33</t>
  </si>
  <si>
    <t>29.11.2019 17:25:34</t>
  </si>
  <si>
    <t>29.11.2019 17:25:46</t>
  </si>
  <si>
    <t>29.11.2019 17:25:49</t>
  </si>
  <si>
    <t>29.11.2019 17:25:51</t>
  </si>
  <si>
    <t>29.11.2019 17:25:52</t>
  </si>
  <si>
    <t>29.11.2019 17:26:01</t>
  </si>
  <si>
    <t>29.11.2019 17:26:09</t>
  </si>
  <si>
    <t>29.11.2019 17:26:15</t>
  </si>
  <si>
    <t>29.11.2019 17:26:16</t>
  </si>
  <si>
    <t>29.11.2019 17:26:18</t>
  </si>
  <si>
    <t>29.11.2019 17:26:19</t>
  </si>
  <si>
    <t>29.11.2019 17:26:21</t>
  </si>
  <si>
    <t>29.11.2019 17:27:15</t>
  </si>
  <si>
    <t>29.11.2019 17:27:16</t>
  </si>
  <si>
    <t>29.11.2019 17:27:34</t>
  </si>
  <si>
    <t>29.11.2019 17:27:36</t>
  </si>
  <si>
    <t>29.11.2019 17:27:39</t>
  </si>
  <si>
    <t>29.11.2019 17:28:21</t>
  </si>
  <si>
    <t>29.11.2019 17:28:24</t>
  </si>
  <si>
    <t>29.11.2019 17:28:25</t>
  </si>
  <si>
    <t>29.11.2019 17:28:31</t>
  </si>
  <si>
    <t>29.11.2019 17:28:34</t>
  </si>
  <si>
    <t>29.11.2019 17:28:37</t>
  </si>
  <si>
    <t>29.11.2019 17:28:39</t>
  </si>
  <si>
    <t>29.11.2019 17:30:34</t>
  </si>
  <si>
    <t>29.11.2019 17:30:40</t>
  </si>
  <si>
    <t>29.11.2019 17:30:42</t>
  </si>
  <si>
    <t>29.11.2019 17:30:45</t>
  </si>
  <si>
    <t>29.11.2019 17:30:46</t>
  </si>
  <si>
    <t>29.11.2019 17:30:55</t>
  </si>
  <si>
    <t>29.11.2019 17:31:05</t>
  </si>
  <si>
    <t>29.11.2019 17:31:07</t>
  </si>
  <si>
    <t>29.11.2019 17:31:08</t>
  </si>
  <si>
    <t>29.11.2019 17:31:35</t>
  </si>
  <si>
    <t>29.11.2019 17:31:38</t>
  </si>
  <si>
    <t>29.11.2019 17:31:44</t>
  </si>
  <si>
    <t>29.11.2019 17:31:46</t>
  </si>
  <si>
    <t>29.11.2019 17:31:52</t>
  </si>
  <si>
    <t>29.11.2019 17:31:53</t>
  </si>
  <si>
    <t>29.11.2019 17:32:05</t>
  </si>
  <si>
    <t>29.11.2019 17:32:08</t>
  </si>
  <si>
    <t>29.11.2019 17:32:32</t>
  </si>
  <si>
    <t>29.11.2019 17:32:34</t>
  </si>
  <si>
    <t>29.11.2019 17:32:35</t>
  </si>
  <si>
    <t>29.11.2019 17:32:37</t>
  </si>
  <si>
    <t>29.11.2019 17:32:55</t>
  </si>
  <si>
    <t>29.11.2019 17:32:56</t>
  </si>
  <si>
    <t>29.11.2019 17:32:58</t>
  </si>
  <si>
    <t>29.11.2019 17:33:01</t>
  </si>
  <si>
    <t>29.11.2019 17:33:02</t>
  </si>
  <si>
    <t>29.11.2019 17:33:04</t>
  </si>
  <si>
    <t>29.11.2019 17:33:05</t>
  </si>
  <si>
    <t>29.11.2019 17:33:34</t>
  </si>
  <si>
    <t>29.11.2019 17:33:35</t>
  </si>
  <si>
    <t>29.11.2019 17:33:37</t>
  </si>
  <si>
    <t>29.11.2019 17:33:38</t>
  </si>
  <si>
    <t>29.11.2019 17:33:41</t>
  </si>
  <si>
    <t>29.11.2019 17:33:53</t>
  </si>
  <si>
    <t>29.11.2019 17:33:55</t>
  </si>
  <si>
    <t>29.11.2019 17:33:56</t>
  </si>
  <si>
    <t>29.11.2019 17:33:58</t>
  </si>
  <si>
    <t>29.11.2019 17:33:59</t>
  </si>
  <si>
    <t>29.11.2019 17:34:16</t>
  </si>
  <si>
    <t>29.11.2019 17:34:17</t>
  </si>
  <si>
    <t>29.11.2019 17:34:19</t>
  </si>
  <si>
    <t>29.11.2019 17:34:20</t>
  </si>
  <si>
    <t>29.11.2019 17:34:28</t>
  </si>
  <si>
    <t>29.11.2019 17:34:29</t>
  </si>
  <si>
    <t>29.11.2019 17:34:31</t>
  </si>
  <si>
    <t>29.11.2019 17:34:41</t>
  </si>
  <si>
    <t>29.11.2019 17:34:44</t>
  </si>
  <si>
    <t>29.11.2019 17:34:49</t>
  </si>
  <si>
    <t>29.11.2019 17:34:50</t>
  </si>
  <si>
    <t>29.11.2019 17:34:59</t>
  </si>
  <si>
    <t>29.11.2019 17:35:10</t>
  </si>
  <si>
    <t>29.11.2019 17:35:13</t>
  </si>
  <si>
    <t>29.11.2019 17:35:14</t>
  </si>
  <si>
    <t>29.11.2019 17:35:16</t>
  </si>
  <si>
    <t>29.11.2019 17:35:25</t>
  </si>
  <si>
    <t>29.11.2019 17:35:26</t>
  </si>
  <si>
    <t>29.11.2019 17:35:28</t>
  </si>
  <si>
    <t>29.11.2019 17:35:29</t>
  </si>
  <si>
    <t>29.11.2019 17:35:58</t>
  </si>
  <si>
    <t>29.11.2019 17:35:59</t>
  </si>
  <si>
    <t>29.11.2019 17:36:01</t>
  </si>
  <si>
    <t>29.11.2019 17:36:02</t>
  </si>
  <si>
    <t>29.11.2019 17:36:04</t>
  </si>
  <si>
    <t>29.11.2019 17:36:38</t>
  </si>
  <si>
    <t>29.11.2019 17:36:39</t>
  </si>
  <si>
    <t>29.11.2019 17:36:41</t>
  </si>
  <si>
    <t>29.11.2019 17:36:42</t>
  </si>
  <si>
    <t>29.11.2019 17:36:44</t>
  </si>
  <si>
    <t>29.11.2019 17:36:45</t>
  </si>
  <si>
    <t>29.11.2019 17:36:47</t>
  </si>
  <si>
    <t>29.11.2019 17:36:48</t>
  </si>
  <si>
    <t>29.11.2019 17:37:05</t>
  </si>
  <si>
    <t>29.11.2019 17:37:08</t>
  </si>
  <si>
    <t>29.11.2019 17:37:14</t>
  </si>
  <si>
    <t>29.11.2019 17:37:24</t>
  </si>
  <si>
    <t>29.11.2019 17:37:26</t>
  </si>
  <si>
    <t>29.11.2019 17:37:29</t>
  </si>
  <si>
    <t>29.11.2019 17:37:30</t>
  </si>
  <si>
    <t>29.11.2019 17:37:36</t>
  </si>
  <si>
    <t>29.11.2019 17:37:38</t>
  </si>
  <si>
    <t>29.11.2019 17:37:39</t>
  </si>
  <si>
    <t>29.11.2019 17:37:51</t>
  </si>
  <si>
    <t>29.11.2019 17:37:54</t>
  </si>
  <si>
    <t>29.11.2019 17:37:57</t>
  </si>
  <si>
    <t>29.11.2019 17:38:06</t>
  </si>
  <si>
    <t>29.11.2019 17:38:08</t>
  </si>
  <si>
    <t>29.11.2019 17:38:14</t>
  </si>
  <si>
    <t>29.11.2019 17:38:30</t>
  </si>
  <si>
    <t>29.11.2019 17:38:50</t>
  </si>
  <si>
    <t>29.11.2019 17:38:51</t>
  </si>
  <si>
    <t>29.11.2019 17:39:26</t>
  </si>
  <si>
    <t>29.11.2019 17:39:29</t>
  </si>
  <si>
    <t>29.11.2019 17:39:35</t>
  </si>
  <si>
    <t>29.11.2019 17:39:36</t>
  </si>
  <si>
    <t>29.11.2019 17:39:38</t>
  </si>
  <si>
    <t>29.11.2019 17:39:44</t>
  </si>
  <si>
    <t>29.11.2019 17:39:47</t>
  </si>
  <si>
    <t>29.11.2019 17:39:50</t>
  </si>
  <si>
    <t>29.11.2019 17:39:51</t>
  </si>
  <si>
    <t>29.11.2019 17:39:53</t>
  </si>
  <si>
    <t>29.11.2019 17:39:56</t>
  </si>
  <si>
    <t>29.11.2019 17:39:57</t>
  </si>
  <si>
    <t>29.11.2019 17:40:10</t>
  </si>
  <si>
    <t>29.11.2019 17:40:13</t>
  </si>
  <si>
    <t>29.11.2019 17:40:15</t>
  </si>
  <si>
    <t>29.11.2019 17:40:16</t>
  </si>
  <si>
    <t>29.11.2019 17:40:19</t>
  </si>
  <si>
    <t>29.11.2019 17:40:21</t>
  </si>
  <si>
    <t>29.11.2019 17:40:27</t>
  </si>
  <si>
    <t>29.11.2019 17:40:34</t>
  </si>
  <si>
    <t>29.11.2019 17:40:37</t>
  </si>
  <si>
    <t>29.11.2019 17:40:39</t>
  </si>
  <si>
    <t>29.11.2019 17:40:40</t>
  </si>
  <si>
    <t>29.11.2019 17:40:42</t>
  </si>
  <si>
    <t>29.11.2019 17:40:43</t>
  </si>
  <si>
    <t>29.11.2019 17:41:01</t>
  </si>
  <si>
    <t>29.11.2019 17:41:03</t>
  </si>
  <si>
    <t>29.11.2019 17:41:04</t>
  </si>
  <si>
    <t>29.11.2019 17:41:16</t>
  </si>
  <si>
    <t>29.11.2019 17:41:18</t>
  </si>
  <si>
    <t>29.11.2019 17:41:19</t>
  </si>
  <si>
    <t>29.11.2019 17:41:45</t>
  </si>
  <si>
    <t>29.11.2019 17:42:03</t>
  </si>
  <si>
    <t>29.11.2019 17:42:04</t>
  </si>
  <si>
    <t>29.11.2019 17:42:07</t>
  </si>
  <si>
    <t>29.11.2019 17:42:08</t>
  </si>
  <si>
    <t>29.11.2019 17:42:11</t>
  </si>
  <si>
    <t>29.11.2019 17:42:25</t>
  </si>
  <si>
    <t>29.11.2019 17:42:26</t>
  </si>
  <si>
    <t>29.11.2019 17:42:38</t>
  </si>
  <si>
    <t>29.11.2019 17:42:40</t>
  </si>
  <si>
    <t>29.11.2019 17:42:46</t>
  </si>
  <si>
    <t>29.11.2019 17:42:47</t>
  </si>
  <si>
    <t>29.11.2019 17:42:49</t>
  </si>
  <si>
    <t>29.11.2019 17:42:52</t>
  </si>
  <si>
    <t>29.11.2019 17:42:53</t>
  </si>
  <si>
    <t>29.11.2019 17:43:16</t>
  </si>
  <si>
    <t>29.11.2019 17:43:17</t>
  </si>
  <si>
    <t>29.11.2019 17:43:19</t>
  </si>
  <si>
    <t>29.11.2019 17:43:20</t>
  </si>
  <si>
    <t>29.11.2019 17:43:41</t>
  </si>
  <si>
    <t>29.11.2019 17:43:43</t>
  </si>
  <si>
    <t>29.11.2019 17:43:44</t>
  </si>
  <si>
    <t>29.11.2019 17:43:47</t>
  </si>
  <si>
    <t>29.11.2019 17:43:49</t>
  </si>
  <si>
    <t>29.11.2019 17:44:14</t>
  </si>
  <si>
    <t>29.11.2019 17:44:43</t>
  </si>
  <si>
    <t>29.11.2019 17:44:44</t>
  </si>
  <si>
    <t>29.11.2019 17:44:46</t>
  </si>
  <si>
    <t>29.11.2019 17:44:50</t>
  </si>
  <si>
    <t>29.11.2019 17:44:52</t>
  </si>
  <si>
    <t>29.11.2019 17:44:53</t>
  </si>
  <si>
    <t>29.11.2019 17:44:56</t>
  </si>
  <si>
    <t>29.11.2019 17:44:59</t>
  </si>
  <si>
    <t>29.11.2019 17:45:10</t>
  </si>
  <si>
    <t>29.11.2019 17:45:22</t>
  </si>
  <si>
    <t>29.11.2019 17:45:43</t>
  </si>
  <si>
    <t>29.11.2019 17:45:47</t>
  </si>
  <si>
    <t>29.11.2019 17:45:49</t>
  </si>
  <si>
    <t>29.11.2019 17:45:52</t>
  </si>
  <si>
    <t>29.11.2019 17:45:54</t>
  </si>
  <si>
    <t>29.11.2019 17:45:56</t>
  </si>
  <si>
    <t>29.11.2019 17:46:00</t>
  </si>
  <si>
    <t>29.11.2019 17:46:02</t>
  </si>
  <si>
    <t>29.11.2019 17:46:03</t>
  </si>
  <si>
    <t>29.11.2019 17:46:06</t>
  </si>
  <si>
    <t>29.11.2019 17:46:09</t>
  </si>
  <si>
    <t>29.11.2019 17:46:11</t>
  </si>
  <si>
    <t>29.11.2019 17:46:12</t>
  </si>
  <si>
    <t>29.11.2019 17:46:14</t>
  </si>
  <si>
    <t>29.11.2019 17:46:17</t>
  </si>
  <si>
    <t>29.11.2019 17:47:00</t>
  </si>
  <si>
    <t>29.11.2019 17:47:03</t>
  </si>
  <si>
    <t>29.11.2019 17:47:08</t>
  </si>
  <si>
    <t>29.11.2019 17:48:06</t>
  </si>
  <si>
    <t>29.11.2019 17:48:09</t>
  </si>
  <si>
    <t>29.11.2019 17:48:14</t>
  </si>
  <si>
    <t>29.11.2019 17:48:15</t>
  </si>
  <si>
    <t>29.11.2019 17:48:29</t>
  </si>
  <si>
    <t>29.11.2019 17:48:51</t>
  </si>
  <si>
    <t>29.11.2019 17:48:53</t>
  </si>
  <si>
    <t>29.11.2019 17:48:54</t>
  </si>
  <si>
    <t>29.11.2019 17:48:56</t>
  </si>
  <si>
    <t>29.11.2019 17:49:00</t>
  </si>
  <si>
    <t>29.11.2019 17:49:21</t>
  </si>
  <si>
    <t>29.11.2019 17:49:56</t>
  </si>
  <si>
    <t>29.11.2019 17:50:17</t>
  </si>
  <si>
    <t>29.11.2019 17:50:24</t>
  </si>
  <si>
    <t>29.11.2019 17:50:26</t>
  </si>
  <si>
    <t>29.11.2019 17:50:27</t>
  </si>
  <si>
    <t>29.11.2019 17:50:29</t>
  </si>
  <si>
    <t>29.11.2019 17:50:50</t>
  </si>
  <si>
    <t>29.11.2019 17:50:53</t>
  </si>
  <si>
    <t>29.11.2019 17:52:12</t>
  </si>
  <si>
    <t>29.11.2019 17:52:14</t>
  </si>
  <si>
    <t>29.11.2019 17:52:15</t>
  </si>
  <si>
    <t>29.11.2019 17:52:17</t>
  </si>
  <si>
    <t>29.11.2019 17:52:24</t>
  </si>
  <si>
    <t>29.11.2019 17:52:26</t>
  </si>
  <si>
    <t>29.11.2019 17:52:29</t>
  </si>
  <si>
    <t>29.11.2019 17:52:30</t>
  </si>
  <si>
    <t>29.11.2019 17:53:02</t>
  </si>
  <si>
    <t>29.11.2019 17:53:03</t>
  </si>
  <si>
    <t>29.11.2019 17:53:05</t>
  </si>
  <si>
    <t>29.11.2019 17:53:08</t>
  </si>
  <si>
    <t>29.11.2019 17:53:14</t>
  </si>
  <si>
    <t>29.11.2019 17:53:33</t>
  </si>
  <si>
    <t>29.11.2019 17:53:42</t>
  </si>
  <si>
    <t>29.11.2019 17:54:33</t>
  </si>
  <si>
    <t>29.11.2019 17:54:36</t>
  </si>
  <si>
    <t>29.11.2019 17:54:39</t>
  </si>
  <si>
    <t>29.11.2019 17:54:41</t>
  </si>
  <si>
    <t>29.11.2019 17:54:42</t>
  </si>
  <si>
    <t>29.11.2019 17:54:44</t>
  </si>
  <si>
    <t>29.11.2019 17:54:45</t>
  </si>
  <si>
    <t>29.11.2019 17:54:47</t>
  </si>
  <si>
    <t>29.11.2019 17:54:48</t>
  </si>
  <si>
    <t>29.11.2019 17:54:50</t>
  </si>
  <si>
    <t>29.11.2019 17:54:51</t>
  </si>
  <si>
    <t>29.11.2019 17:54:57</t>
  </si>
  <si>
    <t>29.11.2019 17:54:58</t>
  </si>
  <si>
    <t>29.11.2019 17:55:00</t>
  </si>
  <si>
    <t>29.11.2019 17:55:01</t>
  </si>
  <si>
    <t>29.11.2019 17:55:06</t>
  </si>
  <si>
    <t>29.11.2019 17:55:25</t>
  </si>
  <si>
    <t>29.11.2019 17:55:27</t>
  </si>
  <si>
    <t>29.11.2019 17:55:28</t>
  </si>
  <si>
    <t>29.11.2019 17:55:30</t>
  </si>
  <si>
    <t>29.11.2019 17:55:31</t>
  </si>
  <si>
    <t>29.11.2019 17:55:34</t>
  </si>
  <si>
    <t>29.11.2019 17:55:36</t>
  </si>
  <si>
    <t>29.11.2019 17:55:37</t>
  </si>
  <si>
    <t>29.11.2019 17:55:43</t>
  </si>
  <si>
    <t>29.11.2019 17:56:22</t>
  </si>
  <si>
    <t>29.11.2019 17:56:31</t>
  </si>
  <si>
    <t>29.11.2019 17:56:33</t>
  </si>
  <si>
    <t>29.11.2019 17:56:34</t>
  </si>
  <si>
    <t>29.11.2019 17:56:42</t>
  </si>
  <si>
    <t>29.11.2019 17:56:43</t>
  </si>
  <si>
    <t>29.11.2019 17:56:50</t>
  </si>
  <si>
    <t>29.11.2019 17:56:56</t>
  </si>
  <si>
    <t>29.11.2019 17:57:11</t>
  </si>
  <si>
    <t>29.11.2019 17:57:13</t>
  </si>
  <si>
    <t>29.11.2019 17:57:14</t>
  </si>
  <si>
    <t>29.11.2019 17:57:23</t>
  </si>
  <si>
    <t>29.11.2019 17:57:31</t>
  </si>
  <si>
    <t>29.11.2019 17:57:32</t>
  </si>
  <si>
    <t>29.11.2019 17:57:34</t>
  </si>
  <si>
    <t>29.11.2019 17:57:37</t>
  </si>
  <si>
    <t>29.11.2019 17:57:47</t>
  </si>
  <si>
    <t>29.11.2019 17:57:50</t>
  </si>
  <si>
    <t>29.11.2019 17:57:56</t>
  </si>
  <si>
    <t>29.11.2019 17:57:59</t>
  </si>
  <si>
    <t>29.11.2019 17:58:19</t>
  </si>
  <si>
    <t>29.11.2019 17:58:31</t>
  </si>
  <si>
    <t>29.11.2019 17:58:32</t>
  </si>
  <si>
    <t>29.11.2019 17:58:41</t>
  </si>
  <si>
    <t>29.11.2019 17:58:43</t>
  </si>
  <si>
    <t>29.11.2019 17:58:44</t>
  </si>
  <si>
    <t>29.11.2019 17:59:14</t>
  </si>
  <si>
    <t>29.11.2019 17:59:17</t>
  </si>
  <si>
    <t>29.11.2019 17:59:19</t>
  </si>
  <si>
    <t>29.11.2019 17:59:20</t>
  </si>
  <si>
    <t>29.11.2019 17:59:22</t>
  </si>
  <si>
    <t>29.11.2019 17:59:23</t>
  </si>
  <si>
    <t>29.11.2019 17:59:29</t>
  </si>
  <si>
    <t>29.11.2019 17:59:31</t>
  </si>
  <si>
    <t>29.11.2019 18:00:07</t>
  </si>
  <si>
    <t>29.11.2019 18:00:41</t>
  </si>
  <si>
    <t>29.11.2019 18:00:43</t>
  </si>
  <si>
    <t>29.11.2019 18:00:59</t>
  </si>
  <si>
    <t>29.11.2019 18:01:01</t>
  </si>
  <si>
    <t>29.11.2019 18:01:04</t>
  </si>
  <si>
    <t>29.11.2019 18:01:23</t>
  </si>
  <si>
    <t>29.11.2019 18:01:25</t>
  </si>
  <si>
    <t>29.11.2019 18:01:28</t>
  </si>
  <si>
    <t>29.11.2019 18:01:37</t>
  </si>
  <si>
    <t>29.11.2019 18:02:10</t>
  </si>
  <si>
    <t>29.11.2019 18:02:11</t>
  </si>
  <si>
    <t>29.11.2019 18:02:35</t>
  </si>
  <si>
    <t>29.11.2019 18:02:55</t>
  </si>
  <si>
    <t>29.11.2019 18:03:02</t>
  </si>
  <si>
    <t>29.11.2019 18:03:11</t>
  </si>
  <si>
    <t>29.11.2019 18:03:17</t>
  </si>
  <si>
    <t>29.11.2019 18:03:19</t>
  </si>
  <si>
    <t>29.11.2019 18:03:22</t>
  </si>
  <si>
    <t>29.11.2019 18:04:05</t>
  </si>
  <si>
    <t>29.11.2019 18:04:07</t>
  </si>
  <si>
    <t>29.11.2019 18:04:10</t>
  </si>
  <si>
    <t>29.11.2019 18:04:14</t>
  </si>
  <si>
    <t>29.11.2019 18:04:17</t>
  </si>
  <si>
    <t>29.11.2019 18:04:52</t>
  </si>
  <si>
    <t>29.11.2019 18:04:55</t>
  </si>
  <si>
    <t>29.11.2019 18:06:14</t>
  </si>
  <si>
    <t>29.11.2019 18:06:19</t>
  </si>
  <si>
    <t>29.11.2019 18:06:22</t>
  </si>
  <si>
    <t>29.11.2019 18:06:37</t>
  </si>
  <si>
    <t>29.11.2019 18:06:52</t>
  </si>
  <si>
    <t>29.11.2019 18:06:53</t>
  </si>
  <si>
    <t>29.11.2019 18:06:55</t>
  </si>
  <si>
    <t>29.11.2019 18:06:56</t>
  </si>
  <si>
    <t>29.11.2019 18:07:17</t>
  </si>
  <si>
    <t>29.11.2019 18:07:22</t>
  </si>
  <si>
    <t>29.11.2019 18:07:25</t>
  </si>
  <si>
    <t>29.11.2019 18:07:28</t>
  </si>
  <si>
    <t>29.11.2019 18:07:31</t>
  </si>
  <si>
    <t>29.11.2019 18:07:34</t>
  </si>
  <si>
    <t>29.11.2019 18:07:56</t>
  </si>
  <si>
    <t>29.11.2019 18:07:58</t>
  </si>
  <si>
    <t>29.11.2019 18:08:22</t>
  </si>
  <si>
    <t>29.11.2019 18:08:25</t>
  </si>
  <si>
    <t>29.11.2019 18:08:26</t>
  </si>
  <si>
    <t>29.11.2019 18:08:29</t>
  </si>
  <si>
    <t>29.11.2019 18:08:31</t>
  </si>
  <si>
    <t>29.11.2019 18:08:53</t>
  </si>
  <si>
    <t>29.11.2019 18:09:01</t>
  </si>
  <si>
    <t>29.11.2019 18:09:02</t>
  </si>
  <si>
    <t>29.11.2019 18:09:10</t>
  </si>
  <si>
    <t>29.11.2019 18:09:11</t>
  </si>
  <si>
    <t>29.11.2019 18:09:13</t>
  </si>
  <si>
    <t>29.11.2019 18:09:29</t>
  </si>
  <si>
    <t>29.11.2019 18:09:35</t>
  </si>
  <si>
    <t>29.11.2019 18:09:38</t>
  </si>
  <si>
    <t>29.11.2019 18:09:56</t>
  </si>
  <si>
    <t>29.11.2019 18:10:16</t>
  </si>
  <si>
    <t>29.11.2019 18:10:34</t>
  </si>
  <si>
    <t>29.11.2019 18:10:35</t>
  </si>
  <si>
    <t>29.11.2019 18:10:38</t>
  </si>
  <si>
    <t>29.11.2019 18:10:43</t>
  </si>
  <si>
    <t>29.11.2019 18:11:37</t>
  </si>
  <si>
    <t>29.11.2019 18:11:40</t>
  </si>
  <si>
    <t>29.11.2019 18:11:50</t>
  </si>
  <si>
    <t>29.11.2019 18:11:52</t>
  </si>
  <si>
    <t>29.11.2019 18:12:11</t>
  </si>
  <si>
    <t>29.11.2019 18:12:17</t>
  </si>
  <si>
    <t>29.11.2019 18:12:20</t>
  </si>
  <si>
    <t>29.11.2019 18:12:23</t>
  </si>
  <si>
    <t>29.11.2019 18:12:24</t>
  </si>
  <si>
    <t>29.11.2019 18:12:26</t>
  </si>
  <si>
    <t>29.11.2019 18:12:27</t>
  </si>
  <si>
    <t>29.11.2019 18:12:41</t>
  </si>
  <si>
    <t>29.11.2019 18:12:42</t>
  </si>
  <si>
    <t>29.11.2019 18:12:44</t>
  </si>
  <si>
    <t>29.11.2019 18:12:45</t>
  </si>
  <si>
    <t>29.11.2019 18:12:47</t>
  </si>
  <si>
    <t>29.11.2019 18:12:51</t>
  </si>
  <si>
    <t>29.11.2019 18:13:32</t>
  </si>
  <si>
    <t>29.11.2019 18:13:51</t>
  </si>
  <si>
    <t>29.11.2019 18:13:53</t>
  </si>
  <si>
    <t>29.11.2019 18:13:54</t>
  </si>
  <si>
    <t>29.11.2019 18:14:00</t>
  </si>
  <si>
    <t>29.11.2019 18:14:02</t>
  </si>
  <si>
    <t>29.11.2019 18:14:03</t>
  </si>
  <si>
    <t>29.11.2019 18:14:06</t>
  </si>
  <si>
    <t>29.11.2019 18:14:44</t>
  </si>
  <si>
    <t>29.11.2019 18:15:14</t>
  </si>
  <si>
    <t>29.11.2019 18:15:15</t>
  </si>
  <si>
    <t>29.11.2019 18:15:24</t>
  </si>
  <si>
    <t>29.11.2019 18:15:30</t>
  </si>
  <si>
    <t>29.11.2019 18:15:38</t>
  </si>
  <si>
    <t>29.11.2019 18:15:39</t>
  </si>
  <si>
    <t>29.11.2019 18:15:41</t>
  </si>
  <si>
    <t>29.11.2019 18:15:54</t>
  </si>
  <si>
    <t>29.11.2019 18:15:56</t>
  </si>
  <si>
    <t>29.11.2019 18:15:59</t>
  </si>
  <si>
    <t>29.11.2019 18:16:00</t>
  </si>
  <si>
    <t>29.11.2019 18:16:02</t>
  </si>
  <si>
    <t>29.11.2019 18:16:08</t>
  </si>
  <si>
    <t>29.11.2019 18:16:09</t>
  </si>
  <si>
    <t>29.11.2019 18:16:20</t>
  </si>
  <si>
    <t>29.11.2019 18:16:21</t>
  </si>
  <si>
    <t>29.11.2019 18:16:29</t>
  </si>
  <si>
    <t>29.11.2019 18:16:30</t>
  </si>
  <si>
    <t>29.11.2019 18:16:35</t>
  </si>
  <si>
    <t>29.11.2019 18:16:36</t>
  </si>
  <si>
    <t>29.11.2019 18:16:40</t>
  </si>
  <si>
    <t>29.11.2019 18:16:45</t>
  </si>
  <si>
    <t>29.11.2019 18:16:46</t>
  </si>
  <si>
    <t>29.11.2019 18:17:13</t>
  </si>
  <si>
    <t>29.11.2019 18:17:16</t>
  </si>
  <si>
    <t>29.11.2019 18:17:45</t>
  </si>
  <si>
    <t>29.11.2019 18:17:46</t>
  </si>
  <si>
    <t>29.11.2019 18:17:48</t>
  </si>
  <si>
    <t>29.11.2019 18:18:07</t>
  </si>
  <si>
    <t>29.11.2019 18:18:13</t>
  </si>
  <si>
    <t>29.11.2019 18:18:15</t>
  </si>
  <si>
    <t>29.11.2019 18:18:16</t>
  </si>
  <si>
    <t>29.11.2019 18:18:18</t>
  </si>
  <si>
    <t>29.11.2019 18:18:25</t>
  </si>
  <si>
    <t>29.11.2019 18:18:27</t>
  </si>
  <si>
    <t>29.11.2019 18:18:28</t>
  </si>
  <si>
    <t>29.11.2019 18:18:30</t>
  </si>
  <si>
    <t>29.11.2019 18:18:37</t>
  </si>
  <si>
    <t>29.11.2019 18:18:39</t>
  </si>
  <si>
    <t>29.11.2019 18:18:40</t>
  </si>
  <si>
    <t>29.11.2019 18:18:42</t>
  </si>
  <si>
    <t>29.11.2019 18:18:43</t>
  </si>
  <si>
    <t>29.11.2019 18:18:45</t>
  </si>
  <si>
    <t>29.11.2019 18:18:52</t>
  </si>
  <si>
    <t>29.11.2019 18:18:55</t>
  </si>
  <si>
    <t>29.11.2019 18:18:57</t>
  </si>
  <si>
    <t>29.11.2019 18:19:21</t>
  </si>
  <si>
    <t>29.11.2019 18:19:22</t>
  </si>
  <si>
    <t>29.11.2019 18:19:24</t>
  </si>
  <si>
    <t>29.11.2019 18:19:30</t>
  </si>
  <si>
    <t>29.11.2019 18:19:33</t>
  </si>
  <si>
    <t>29.11.2019 18:20:05</t>
  </si>
  <si>
    <t>29.11.2019 18:20:07</t>
  </si>
  <si>
    <t>29.11.2019 18:20:22</t>
  </si>
  <si>
    <t>29.11.2019 18:20:32</t>
  </si>
  <si>
    <t>29.11.2019 18:20:34</t>
  </si>
  <si>
    <t>29.11.2019 18:20:35</t>
  </si>
  <si>
    <t>29.11.2019 18:20:37</t>
  </si>
  <si>
    <t>29.11.2019 18:20:38</t>
  </si>
  <si>
    <t>29.11.2019 18:20:41</t>
  </si>
  <si>
    <t>29.11.2019 18:21:10</t>
  </si>
  <si>
    <t>29.11.2019 18:21:29</t>
  </si>
  <si>
    <t>29.11.2019 18:21:52</t>
  </si>
  <si>
    <t>29.11.2019 18:22:19</t>
  </si>
  <si>
    <t>29.11.2019 18:22:29</t>
  </si>
  <si>
    <t>29.11.2019 18:22:31</t>
  </si>
  <si>
    <t>29.11.2019 18:22:32</t>
  </si>
  <si>
    <t>29.11.2019 18:22:55</t>
  </si>
  <si>
    <t>29.11.2019 18:22:58</t>
  </si>
  <si>
    <t>29.11.2019 18:23:41</t>
  </si>
  <si>
    <t>29.11.2019 18:23:46</t>
  </si>
  <si>
    <t>29.11.2019 18:23:47</t>
  </si>
  <si>
    <t>29.11.2019 18:23:50</t>
  </si>
  <si>
    <t>29.11.2019 18:23:59</t>
  </si>
  <si>
    <t>29.11.2019 18:24:01</t>
  </si>
  <si>
    <t>29.11.2019 18:24:02</t>
  </si>
  <si>
    <t>29.11.2019 18:24:04</t>
  </si>
  <si>
    <t>29.11.2019 18:24:05</t>
  </si>
  <si>
    <t>29.11.2019 18:24:13</t>
  </si>
  <si>
    <t>29.11.2019 18:24:14</t>
  </si>
  <si>
    <t>29.11.2019 18:24:16</t>
  </si>
  <si>
    <t>29.11.2019 18:24:17</t>
  </si>
  <si>
    <t>29.11.2019 18:24:32</t>
  </si>
  <si>
    <t>29.11.2019 18:24:35</t>
  </si>
  <si>
    <t>29.11.2019 18:24:47</t>
  </si>
  <si>
    <t>29.11.2019 18:24:48</t>
  </si>
  <si>
    <t>29.11.2019 18:24:50</t>
  </si>
  <si>
    <t>29.11.2019 18:24:57</t>
  </si>
  <si>
    <t>29.11.2019 18:25:47</t>
  </si>
  <si>
    <t>29.11.2019 18:25:50</t>
  </si>
  <si>
    <t>29.11.2019 18:26:03</t>
  </si>
  <si>
    <t>29.11.2019 18:26:05</t>
  </si>
  <si>
    <t>29.11.2019 18:26:18</t>
  </si>
  <si>
    <t>29.11.2019 18:26:24</t>
  </si>
  <si>
    <t>29.11.2019 18:26:26</t>
  </si>
  <si>
    <t>29.11.2019 18:26:32</t>
  </si>
  <si>
    <t>29.11.2019 18:26:51</t>
  </si>
  <si>
    <t>29.11.2019 18:27:02</t>
  </si>
  <si>
    <t>29.11.2019 18:27:21</t>
  </si>
  <si>
    <t>29.11.2019 18:28:03</t>
  </si>
  <si>
    <t>29.11.2019 18:28:06</t>
  </si>
  <si>
    <t>29.11.2019 18:28:09</t>
  </si>
  <si>
    <t>29.11.2019 18:28:14</t>
  </si>
  <si>
    <t>29.11.2019 18:28:15</t>
  </si>
  <si>
    <t>29.11.2019 18:28:18</t>
  </si>
  <si>
    <t>29.11.2019 18:28:26</t>
  </si>
  <si>
    <t>29.11.2019 18:28:29</t>
  </si>
  <si>
    <t>29.11.2019 18:28:47</t>
  </si>
  <si>
    <t>29.11.2019 18:28:48</t>
  </si>
  <si>
    <t>29.11.2019 18:28:57</t>
  </si>
  <si>
    <t>29.11.2019 18:29:00</t>
  </si>
  <si>
    <t>29.11.2019 18:29:11</t>
  </si>
  <si>
    <t>29.11.2019 18:29:18</t>
  </si>
  <si>
    <t>29.11.2019 18:29:20</t>
  </si>
  <si>
    <t>29.11.2019 18:29:21</t>
  </si>
  <si>
    <t>29.11.2019 18:29:26</t>
  </si>
  <si>
    <t>29.11.2019 18:29:34</t>
  </si>
  <si>
    <t>29.11.2019 18:29:36</t>
  </si>
  <si>
    <t>29.11.2019 18:29:37</t>
  </si>
  <si>
    <t>29.11.2019 18:29:39</t>
  </si>
  <si>
    <t>29.11.2019 18:29:40</t>
  </si>
  <si>
    <t>29.11.2019 18:29:42</t>
  </si>
  <si>
    <t>29.11.2019 18:29:48</t>
  </si>
  <si>
    <t>29.11.2019 18:29:55</t>
  </si>
  <si>
    <t>29.11.2019 18:30:16</t>
  </si>
  <si>
    <t>29.11.2019 18:30:49</t>
  </si>
  <si>
    <t>29.11.2019 18:30:52</t>
  </si>
  <si>
    <t>29.11.2019 18:31:12</t>
  </si>
  <si>
    <t>29.11.2019 18:31:15</t>
  </si>
  <si>
    <t>29.11.2019 18:31:21</t>
  </si>
  <si>
    <t>29.11.2019 18:31:24</t>
  </si>
  <si>
    <t>29.11.2019 18:32:06</t>
  </si>
  <si>
    <t>29.11.2019 18:32:09</t>
  </si>
  <si>
    <t>29.11.2019 18:32:10</t>
  </si>
  <si>
    <t>29.11.2019 18:32:22</t>
  </si>
  <si>
    <t>29.11.2019 18:32:49</t>
  </si>
  <si>
    <t>29.11.2019 18:33:18</t>
  </si>
  <si>
    <t>29.11.2019 18:33:27</t>
  </si>
  <si>
    <t>29.11.2019 18:33:28</t>
  </si>
  <si>
    <t>29.11.2019 18:33:34</t>
  </si>
  <si>
    <t>29.11.2019 18:33:36</t>
  </si>
  <si>
    <t>29.11.2019 18:33:40</t>
  </si>
  <si>
    <t>29.11.2019 18:34:57</t>
  </si>
  <si>
    <t>29.11.2019 18:35:30</t>
  </si>
  <si>
    <t>29.11.2019 18:35:37</t>
  </si>
  <si>
    <t>29.11.2019 18:35:40</t>
  </si>
  <si>
    <t>29.11.2019 18:35:45</t>
  </si>
  <si>
    <t>29.11.2019 18:35:48</t>
  </si>
  <si>
    <t>29.11.2019 18:35:49</t>
  </si>
  <si>
    <t>29.11.2019 18:35:51</t>
  </si>
  <si>
    <t>29.11.2019 18:36:03</t>
  </si>
  <si>
    <t>29.11.2019 18:36:06</t>
  </si>
  <si>
    <t>29.11.2019 18:37:24</t>
  </si>
  <si>
    <t>29.11.2019 18:37:27</t>
  </si>
  <si>
    <t>29.11.2019 18:37:39</t>
  </si>
  <si>
    <t>29.11.2019 18:37:40</t>
  </si>
  <si>
    <t>29.11.2019 18:37:42</t>
  </si>
  <si>
    <t>29.11.2019 18:37:46</t>
  </si>
  <si>
    <t>29.11.2019 18:37:48</t>
  </si>
  <si>
    <t>29.11.2019 18:37:52</t>
  </si>
  <si>
    <t>29.11.2019 18:38:10</t>
  </si>
  <si>
    <t>29.11.2019 18:38:12</t>
  </si>
  <si>
    <t>29.11.2019 18:38:13</t>
  </si>
  <si>
    <t>29.11.2019 18:38:19</t>
  </si>
  <si>
    <t>29.11.2019 18:39:00</t>
  </si>
  <si>
    <t>29.11.2019 18:39:01</t>
  </si>
  <si>
    <t>29.11.2019 18:39:04</t>
  </si>
  <si>
    <t>29.11.2019 18:39:09</t>
  </si>
  <si>
    <t>29.11.2019 18:39:10</t>
  </si>
  <si>
    <t>29.11.2019 18:39:13</t>
  </si>
  <si>
    <t>29.11.2019 18:39:55</t>
  </si>
  <si>
    <t>29.11.2019 18:40:00</t>
  </si>
  <si>
    <t>29.11.2019 18:40:01</t>
  </si>
  <si>
    <t>29.11.2019 18:40:03</t>
  </si>
  <si>
    <t>29.11.2019 18:40:07</t>
  </si>
  <si>
    <t>29.11.2019 18:40:19</t>
  </si>
  <si>
    <t>29.11.2019 18:40:39</t>
  </si>
  <si>
    <t>29.11.2019 18:40:51</t>
  </si>
  <si>
    <t>29.11.2019 18:40:54</t>
  </si>
  <si>
    <t>29.11.2019 18:41:00</t>
  </si>
  <si>
    <t>29.11.2019 18:41:07</t>
  </si>
  <si>
    <t>29.11.2019 18:41:09</t>
  </si>
  <si>
    <t>29.11.2019 18:41:15</t>
  </si>
  <si>
    <t>29.11.2019 18:41:18</t>
  </si>
  <si>
    <t>29.11.2019 18:41:31</t>
  </si>
  <si>
    <t>29.11.2019 18:41:54</t>
  </si>
  <si>
    <t>29.11.2019 18:42:24</t>
  </si>
  <si>
    <t>29.11.2019 18:42:25</t>
  </si>
  <si>
    <t>29.11.2019 18:42:27</t>
  </si>
  <si>
    <t>29.11.2019 18:42:30</t>
  </si>
  <si>
    <t>29.11.2019 18:43:13</t>
  </si>
  <si>
    <t>29.11.2019 18:43:15</t>
  </si>
  <si>
    <t>29.11.2019 18:43:43</t>
  </si>
  <si>
    <t>29.11.2019 18:43:46</t>
  </si>
  <si>
    <t>29.11.2019 18:43:48</t>
  </si>
  <si>
    <t>29.11.2019 18:44:06</t>
  </si>
  <si>
    <t>29.11.2019 18:44:19</t>
  </si>
  <si>
    <t>29.11.2019 18:44:25</t>
  </si>
  <si>
    <t>29.11.2019 18:44:27</t>
  </si>
  <si>
    <t>29.11.2019 18:44:28</t>
  </si>
  <si>
    <t>29.11.2019 18:44:30</t>
  </si>
  <si>
    <t>29.11.2019 18:44:31</t>
  </si>
  <si>
    <t>29.11.2019 18:44:40</t>
  </si>
  <si>
    <t>29.11.2019 18:44:42</t>
  </si>
  <si>
    <t>29.11.2019 18:44:46</t>
  </si>
  <si>
    <t>29.11.2019 18:44:48</t>
  </si>
  <si>
    <t>29.11.2019 18:44:51</t>
  </si>
  <si>
    <t>29.11.2019 18:45:24</t>
  </si>
  <si>
    <t>29.11.2019 18:45:25</t>
  </si>
  <si>
    <t>29.11.2019 18:46:22</t>
  </si>
  <si>
    <t>29.11.2019 18:46:24</t>
  </si>
  <si>
    <t>29.11.2019 18:46:28</t>
  </si>
  <si>
    <t>29.11.2019 18:46:30</t>
  </si>
  <si>
    <t>29.11.2019 18:46:39</t>
  </si>
  <si>
    <t>29.11.2019 18:46:45</t>
  </si>
  <si>
    <t>29.11.2019 18:47:07</t>
  </si>
  <si>
    <t>29.11.2019 18:47:11</t>
  </si>
  <si>
    <t>29.11.2019 18:47:41</t>
  </si>
  <si>
    <t>29.11.2019 18:47:44</t>
  </si>
  <si>
    <t>29.11.2019 18:47:46</t>
  </si>
  <si>
    <t>29.11.2019 18:48:10</t>
  </si>
  <si>
    <t>29.11.2019 18:48:11</t>
  </si>
  <si>
    <t>29.11.2019 18:48:14</t>
  </si>
  <si>
    <t>29.11.2019 18:48:16</t>
  </si>
  <si>
    <t>29.11.2019 18:48:17</t>
  </si>
  <si>
    <t>29.11.2019 18:48:19</t>
  </si>
  <si>
    <t>29.11.2019 18:48:59</t>
  </si>
  <si>
    <t>29.11.2019 18:49:02</t>
  </si>
  <si>
    <t>29.11.2019 18:49:04</t>
  </si>
  <si>
    <t>29.11.2019 18:49:07</t>
  </si>
  <si>
    <t>29.11.2019 18:49:08</t>
  </si>
  <si>
    <t>29.11.2019 18:49:53</t>
  </si>
  <si>
    <t>29.11.2019 18:49:55</t>
  </si>
  <si>
    <t>29.11.2019 18:50:50</t>
  </si>
  <si>
    <t>29.11.2019 18:50:55</t>
  </si>
  <si>
    <t>29.11.2019 18:51:13</t>
  </si>
  <si>
    <t>29.11.2019 18:51:14</t>
  </si>
  <si>
    <t>29.11.2019 18:51:28</t>
  </si>
  <si>
    <t>29.11.2019 18:51:49</t>
  </si>
  <si>
    <t>29.11.2019 18:52:25</t>
  </si>
  <si>
    <t>29.11.2019 18:52:46</t>
  </si>
  <si>
    <t>29.11.2019 18:52:58</t>
  </si>
  <si>
    <t>29.11.2019 18:53:07</t>
  </si>
  <si>
    <t>29.11.2019 18:53:10</t>
  </si>
  <si>
    <t>29.11.2019 18:53:44</t>
  </si>
  <si>
    <t>29.11.2019 18:54:11</t>
  </si>
  <si>
    <t>29.11.2019 18:54:14</t>
  </si>
  <si>
    <t>29.11.2019 18:54:55</t>
  </si>
  <si>
    <t>29.11.2019 18:54:59</t>
  </si>
  <si>
    <t>29.11.2019 18:55:20</t>
  </si>
  <si>
    <t>29.11.2019 18:55:26</t>
  </si>
  <si>
    <t>29.11.2019 18:55:35</t>
  </si>
  <si>
    <t>29.11.2019 18:55:44</t>
  </si>
  <si>
    <t>29.11.2019 18:55:46</t>
  </si>
  <si>
    <t>29.11.2019 18:55:50</t>
  </si>
  <si>
    <t>29.11.2019 18:55:52</t>
  </si>
  <si>
    <t>29.11.2019 18:56:31</t>
  </si>
  <si>
    <t>29.11.2019 18:56:32</t>
  </si>
  <si>
    <t>29.11.2019 18:56:34</t>
  </si>
  <si>
    <t>29.11.2019 18:57:02</t>
  </si>
  <si>
    <t>29.11.2019 18:57:37</t>
  </si>
  <si>
    <t>29.11.2019 18:57:38</t>
  </si>
  <si>
    <t>29.11.2019 18:57:40</t>
  </si>
  <si>
    <t>29.11.2019 18:57:46</t>
  </si>
  <si>
    <t>29.11.2019 18:57:47</t>
  </si>
  <si>
    <t>29.11.2019 18:57:50</t>
  </si>
  <si>
    <t>29.11.2019 18:58:13</t>
  </si>
  <si>
    <t>29.11.2019 18:58:14</t>
  </si>
  <si>
    <t>29.11.2019 18:58:38</t>
  </si>
  <si>
    <t>29.11.2019 18:58:44</t>
  </si>
  <si>
    <t>29.11.2019 18:58:49</t>
  </si>
  <si>
    <t>29.11.2019 18:59:01</t>
  </si>
  <si>
    <t>29.11.2019 18:59:02</t>
  </si>
  <si>
    <t>29.11.2019 18:59:14</t>
  </si>
  <si>
    <t>29.11.2019 18:59:16</t>
  </si>
  <si>
    <t>29.11.2019 18:59:17</t>
  </si>
  <si>
    <t>29.11.2019 18:59:19</t>
  </si>
  <si>
    <t>29.11.2019 18:59:20</t>
  </si>
  <si>
    <t>29.11.2019 18:59:40</t>
  </si>
  <si>
    <t>29.11.2019 18:59:41</t>
  </si>
  <si>
    <t>29.11.2019 18:59:43</t>
  </si>
  <si>
    <t>29.11.2019 18:59:50</t>
  </si>
  <si>
    <t>29.11.2019 18:59:53</t>
  </si>
  <si>
    <t>29.11.2019 18:59:56</t>
  </si>
  <si>
    <t>29.11.2019 18:59:59</t>
  </si>
  <si>
    <t>29.11.2019 19:02:11</t>
  </si>
  <si>
    <t>29.11.2019 19:02:25</t>
  </si>
  <si>
    <t>29.11.2019 19:02:49</t>
  </si>
  <si>
    <t>29.11.2019 19:02:50</t>
  </si>
  <si>
    <t>29.11.2019 19:02:52</t>
  </si>
  <si>
    <t>29.11.2019 19:03:16</t>
  </si>
  <si>
    <t>29.11.2019 19:03:19</t>
  </si>
  <si>
    <t>29.11.2019 19:03:40</t>
  </si>
  <si>
    <t>29.11.2019 19:04:02</t>
  </si>
  <si>
    <t>29.11.2019 19:04:05</t>
  </si>
  <si>
    <t>29.11.2019 19:04:20</t>
  </si>
  <si>
    <t>29.11.2019 19:05:13</t>
  </si>
  <si>
    <t>29.11.2019 19:05:17</t>
  </si>
  <si>
    <t>29.11.2019 19:05:25</t>
  </si>
  <si>
    <t>29.11.2019 19:05:26</t>
  </si>
  <si>
    <t>29.11.2019 19:05:32</t>
  </si>
  <si>
    <t>29.11.2019 19:05:34</t>
  </si>
  <si>
    <t>29.11.2019 19:05:35</t>
  </si>
  <si>
    <t>29.11.2019 19:05:37</t>
  </si>
  <si>
    <t>29.11.2019 19:05:40</t>
  </si>
  <si>
    <t>29.11.2019 19:06:14</t>
  </si>
  <si>
    <t>29.11.2019 19:06:22</t>
  </si>
  <si>
    <t>29.11.2019 19:06:23</t>
  </si>
  <si>
    <t>29.11.2019 19:06:47</t>
  </si>
  <si>
    <t>29.11.2019 19:07:17</t>
  </si>
  <si>
    <t>29.11.2019 19:07:49</t>
  </si>
  <si>
    <t>29.11.2019 19:07:50</t>
  </si>
  <si>
    <t>29.11.2019 19:07:53</t>
  </si>
  <si>
    <t>29.11.2019 19:07:55</t>
  </si>
  <si>
    <t>29.11.2019 19:08:31</t>
  </si>
  <si>
    <t>29.11.2019 19:08:47</t>
  </si>
  <si>
    <t>29.11.2019 19:08:49</t>
  </si>
  <si>
    <t>29.11.2019 19:08:52</t>
  </si>
  <si>
    <t>29.11.2019 19:09:34</t>
  </si>
  <si>
    <t>29.11.2019 19:09:35</t>
  </si>
  <si>
    <t>29.11.2019 19:09:40</t>
  </si>
  <si>
    <t>29.11.2019 19:09:46</t>
  </si>
  <si>
    <t>29.11.2019 19:09:52</t>
  </si>
  <si>
    <t>29.11.2019 19:09:53</t>
  </si>
  <si>
    <t>29.11.2019 19:09:55</t>
  </si>
  <si>
    <t>29.11.2019 19:09:56</t>
  </si>
  <si>
    <t>29.11.2019 19:10:16</t>
  </si>
  <si>
    <t>29.11.2019 19:10:56</t>
  </si>
  <si>
    <t>29.11.2019 19:10:58</t>
  </si>
  <si>
    <t>29.11.2019 19:10:59</t>
  </si>
  <si>
    <t>29.11.2019 19:11:01</t>
  </si>
  <si>
    <t>29.11.2019 19:11:02</t>
  </si>
  <si>
    <t>29.11.2019 19:11:20</t>
  </si>
  <si>
    <t>29.11.2019 19:11:43</t>
  </si>
  <si>
    <t>29.11.2019 19:11:46</t>
  </si>
  <si>
    <t>29.11.2019 19:11:47</t>
  </si>
  <si>
    <t>29.11.2019 19:11:50</t>
  </si>
  <si>
    <t>29.11.2019 19:12:05</t>
  </si>
  <si>
    <t>29.11.2019 19:12:14</t>
  </si>
  <si>
    <t>29.11.2019 19:12:47</t>
  </si>
  <si>
    <t>29.11.2019 19:12:50</t>
  </si>
  <si>
    <t>29.11.2019 19:12:56</t>
  </si>
  <si>
    <t>29.11.2019 19:13:00</t>
  </si>
  <si>
    <t>29.11.2019 19:13:09</t>
  </si>
  <si>
    <t>29.11.2019 19:13:11</t>
  </si>
  <si>
    <t>29.11.2019 19:13:14</t>
  </si>
  <si>
    <t>29.11.2019 19:13:47</t>
  </si>
  <si>
    <t>29.11.2019 19:13:48</t>
  </si>
  <si>
    <t>29.11.2019 19:13:50</t>
  </si>
  <si>
    <t>29.11.2019 19:13:57</t>
  </si>
  <si>
    <t>29.11.2019 19:14:24</t>
  </si>
  <si>
    <t>29.11.2019 19:15:06</t>
  </si>
  <si>
    <t>29.11.2019 19:15:08</t>
  </si>
  <si>
    <t>29.11.2019 19:15:23</t>
  </si>
  <si>
    <t>29.11.2019 19:15:27</t>
  </si>
  <si>
    <t>29.11.2019 19:15:29</t>
  </si>
  <si>
    <t>29.11.2019 19:15:56</t>
  </si>
  <si>
    <t>29.11.2019 19:16:17</t>
  </si>
  <si>
    <t>29.11.2019 19:16:18</t>
  </si>
  <si>
    <t>29.11.2019 19:16:20</t>
  </si>
  <si>
    <t>29.11.2019 19:17:05</t>
  </si>
  <si>
    <t>29.11.2019 19:17:14</t>
  </si>
  <si>
    <t>29.11.2019 19:17:17</t>
  </si>
  <si>
    <t>29.11.2019 19:18:27</t>
  </si>
  <si>
    <t>29.11.2019 19:18:56</t>
  </si>
  <si>
    <t>29.11.2019 19:18:59</t>
  </si>
  <si>
    <t>29.11.2019 19:19:20</t>
  </si>
  <si>
    <t>29.11.2019 19:19:33</t>
  </si>
  <si>
    <t>29.11.2019 19:20:18</t>
  </si>
  <si>
    <t>29.11.2019 19:20:20</t>
  </si>
  <si>
    <t>29.11.2019 19:20:27</t>
  </si>
  <si>
    <t>29.11.2019 19:22:23</t>
  </si>
  <si>
    <t>29.11.2019 19:22:24</t>
  </si>
  <si>
    <t>29.11.2019 19:23:27</t>
  </si>
  <si>
    <t>29.11.2019 19:23:29</t>
  </si>
  <si>
    <t>29.11.2019 19:23:41</t>
  </si>
  <si>
    <t>29.11.2019 19:23:44</t>
  </si>
  <si>
    <t>29.11.2019 19:23:47</t>
  </si>
  <si>
    <t>29.11.2019 19:23:48</t>
  </si>
  <si>
    <t>29.11.2019 19:24:09</t>
  </si>
  <si>
    <t>29.11.2019 19:24:11</t>
  </si>
  <si>
    <t>29.11.2019 19:24:12</t>
  </si>
  <si>
    <t>29.11.2019 19:24:45</t>
  </si>
  <si>
    <t>29.11.2019 19:24:48</t>
  </si>
  <si>
    <t>29.11.2019 19:24:56</t>
  </si>
  <si>
    <t>29.11.2019 19:24:57</t>
  </si>
  <si>
    <t>29.11.2019 19:25:33</t>
  </si>
  <si>
    <t>29.11.2019 19:25:53</t>
  </si>
  <si>
    <t>29.11.2019 19:26:06</t>
  </si>
  <si>
    <t>29.11.2019 19:26:12</t>
  </si>
  <si>
    <t>29.11.2019 19:26:45</t>
  </si>
  <si>
    <t>29.11.2019 19:26:47</t>
  </si>
  <si>
    <t>29.11.2019 19:27:15</t>
  </si>
  <si>
    <t>29.11.2019 19:28:02</t>
  </si>
  <si>
    <t>29.11.2019 19:28:05</t>
  </si>
  <si>
    <t>29.11.2019 19:29:41</t>
  </si>
  <si>
    <t>29.11.2019 19:29:44</t>
  </si>
  <si>
    <t>29.11.2019 19:30:02</t>
  </si>
  <si>
    <t>29.11.2019 19:30:05</t>
  </si>
  <si>
    <t>29.11.2019 19:30:14</t>
  </si>
  <si>
    <t>29.11.2019 19:30:15</t>
  </si>
  <si>
    <t>29.11.2019 19:30:35</t>
  </si>
  <si>
    <t>29.11.2019 19:31:23</t>
  </si>
  <si>
    <t>29.11.2019 19:31:26</t>
  </si>
  <si>
    <t>29.11.2019 19:33:30</t>
  </si>
  <si>
    <t>29.11.2019 19:33:36</t>
  </si>
  <si>
    <t>29.11.2019 19:33:38</t>
  </si>
  <si>
    <t>29.11.2019 19:33:42</t>
  </si>
  <si>
    <t>29.11.2019 19:34:08</t>
  </si>
  <si>
    <t>29.11.2019 19:34:09</t>
  </si>
  <si>
    <t>29.11.2019 19:34:12</t>
  </si>
  <si>
    <t>29.11.2019 19:34:27</t>
  </si>
  <si>
    <t>29.11.2019 19:34:29</t>
  </si>
  <si>
    <t>29.11.2019 19:34:33</t>
  </si>
  <si>
    <t>29.11.2019 19:34:36</t>
  </si>
  <si>
    <t>29.11.2019 19:34:39</t>
  </si>
  <si>
    <t>29.11.2019 19:36:32</t>
  </si>
  <si>
    <t>29.11.2019 19:36:33</t>
  </si>
  <si>
    <t>29.11.2019 19:36:48</t>
  </si>
  <si>
    <t>29.11.2019 19:36:54</t>
  </si>
  <si>
    <t>29.11.2019 19:37:14</t>
  </si>
  <si>
    <t>29.11.2019 19:37:17</t>
  </si>
  <si>
    <t>29.11.2019 19:38:03</t>
  </si>
  <si>
    <t>29.11.2019 19:39:06</t>
  </si>
  <si>
    <t>29.11.2019 19:40:27</t>
  </si>
  <si>
    <t>29.11.2019 19:40:30</t>
  </si>
  <si>
    <t>29.11.2019 19:41:03</t>
  </si>
  <si>
    <t>29.11.2019 19:41:06</t>
  </si>
  <si>
    <t>29.11.2019 19:41:35</t>
  </si>
  <si>
    <t>29.11.2019 19:41:38</t>
  </si>
  <si>
    <t>29.11.2019 19:41:41</t>
  </si>
  <si>
    <t>29.11.2019 19:41:42</t>
  </si>
  <si>
    <t>29.11.2019 19:41:54</t>
  </si>
  <si>
    <t>29.11.2019 19:41:57</t>
  </si>
  <si>
    <t>29.11.2019 19:42:06</t>
  </si>
  <si>
    <t>29.11.2019 19:42:07</t>
  </si>
  <si>
    <t>29.11.2019 19:42:09</t>
  </si>
  <si>
    <t>29.11.2019 19:42:13</t>
  </si>
  <si>
    <t>29.11.2019 19:42:43</t>
  </si>
  <si>
    <t>29.11.2019 19:42:45</t>
  </si>
  <si>
    <t>29.11.2019 19:43:15</t>
  </si>
  <si>
    <t>29.11.2019 19:43:16</t>
  </si>
  <si>
    <t>29.11.2019 19:43:21</t>
  </si>
  <si>
    <t>29.11.2019 19:43:22</t>
  </si>
  <si>
    <t>29.11.2019 19:43:25</t>
  </si>
  <si>
    <t>29.11.2019 19:43:28</t>
  </si>
  <si>
    <t>29.11.2019 19:43:30</t>
  </si>
  <si>
    <t>29.11.2019 19:43:57</t>
  </si>
  <si>
    <t>29.11.2019 19:44:03</t>
  </si>
  <si>
    <t>29.11.2019 19:44:06</t>
  </si>
  <si>
    <t>29.11.2019 19:44:07</t>
  </si>
  <si>
    <t>29.11.2019 19:44:09</t>
  </si>
  <si>
    <t>29.11.2019 19:44:24</t>
  </si>
  <si>
    <t>29.11.2019 19:44:27</t>
  </si>
  <si>
    <t>29.11.2019 19:44:28</t>
  </si>
  <si>
    <t>29.11.2019 19:45:42</t>
  </si>
  <si>
    <t>29.11.2019 19:45:43</t>
  </si>
  <si>
    <t>29.11.2019 19:45:45</t>
  </si>
  <si>
    <t>29.11.2019 19:45:58</t>
  </si>
  <si>
    <t>29.11.2019 19:46:58</t>
  </si>
  <si>
    <t>29.11.2019 19:47:01</t>
  </si>
  <si>
    <t>29.11.2019 19:47:33</t>
  </si>
  <si>
    <t>29.11.2019 19:47:36</t>
  </si>
  <si>
    <t>29.11.2019 19:47:39</t>
  </si>
  <si>
    <t>29.11.2019 19:48:43</t>
  </si>
  <si>
    <t>29.11.2019 19:48:49</t>
  </si>
  <si>
    <t>29.11.2019 19:49:00</t>
  </si>
  <si>
    <t>29.11.2019 19:49:03</t>
  </si>
  <si>
    <t>29.11.2019 19:49:39</t>
  </si>
  <si>
    <t>29.11.2019 19:49:42</t>
  </si>
  <si>
    <t>29.11.2019 19:50:24</t>
  </si>
  <si>
    <t>29.11.2019 19:50:46</t>
  </si>
  <si>
    <t>29.11.2019 19:50:57</t>
  </si>
  <si>
    <t>29.11.2019 19:50:58</t>
  </si>
  <si>
    <t>29.11.2019 19:51:01</t>
  </si>
  <si>
    <t>29.11.2019 19:51:03</t>
  </si>
  <si>
    <t>29.11.2019 19:51:04</t>
  </si>
  <si>
    <t>29.11.2019 19:51:09</t>
  </si>
  <si>
    <t>29.11.2019 19:51:10</t>
  </si>
  <si>
    <t>29.11.2019 19:51:33</t>
  </si>
  <si>
    <t>29.11.2019 19:51:34</t>
  </si>
  <si>
    <t>29.11.2019 19:51:42</t>
  </si>
  <si>
    <t>29.11.2019 19:52:55</t>
  </si>
  <si>
    <t>29.11.2019 19:52:57</t>
  </si>
  <si>
    <t>29.11.2019 19:53:40</t>
  </si>
  <si>
    <t>29.11.2019 19:53:52</t>
  </si>
  <si>
    <t>29.11.2019 19:53:54</t>
  </si>
  <si>
    <t>29.11.2019 19:56:03</t>
  </si>
  <si>
    <t>29.11.2019 19:56:58</t>
  </si>
  <si>
    <t>29.11.2019 19:57:58</t>
  </si>
  <si>
    <t>29.11.2019 19:58:13</t>
  </si>
  <si>
    <t>29.11.2019 19:59:16</t>
  </si>
  <si>
    <t>29.11.2019 19:59:48</t>
  </si>
  <si>
    <t>29.11.2019 19:59:49</t>
  </si>
  <si>
    <t>29.11.2019 20:01:01</t>
  </si>
  <si>
    <t>29.11.2019 20:01:49</t>
  </si>
  <si>
    <t>29.11.2019 20:01:54</t>
  </si>
  <si>
    <t>29.11.2019 20:01:58</t>
  </si>
  <si>
    <t>29.11.2019 20:02:04</t>
  </si>
  <si>
    <t>29.11.2019 20:02:05</t>
  </si>
  <si>
    <t>29.11.2019 20:02:08</t>
  </si>
  <si>
    <t>29.11.2019 20:02:10</t>
  </si>
  <si>
    <t>29.11.2019 20:03:22</t>
  </si>
  <si>
    <t>29.11.2019 20:03:46</t>
  </si>
  <si>
    <t>29.11.2019 20:04:11</t>
  </si>
  <si>
    <t>29.11.2019 20:04:29</t>
  </si>
  <si>
    <t>29.11.2019 20:06:16</t>
  </si>
  <si>
    <t>29.11.2019 20:06:49</t>
  </si>
  <si>
    <t>29.11.2019 20:06:58</t>
  </si>
  <si>
    <t>29.11.2019 20:07:31</t>
  </si>
  <si>
    <t>29.11.2019 20:07:46</t>
  </si>
  <si>
    <t>29.11.2019 20:08:22</t>
  </si>
  <si>
    <t>29.11.2019 20:08:37</t>
  </si>
  <si>
    <t>29.11.2019 20:08:38</t>
  </si>
  <si>
    <t>29.11.2019 20:08:47</t>
  </si>
  <si>
    <t>29.11.2019 20:08:50</t>
  </si>
  <si>
    <t>29.11.2019 20:09:43</t>
  </si>
  <si>
    <t>29.11.2019 20:09:44</t>
  </si>
  <si>
    <t>29.11.2019 20:09:53</t>
  </si>
  <si>
    <t>29.11.2019 20:09:55</t>
  </si>
  <si>
    <t>29.11.2019 20:09:56</t>
  </si>
  <si>
    <t>29.11.2019 20:09:59</t>
  </si>
  <si>
    <t>29.11.2019 20:10:47</t>
  </si>
  <si>
    <t>29.11.2019 20:11:10</t>
  </si>
  <si>
    <t>29.11.2019 20:11:20</t>
  </si>
  <si>
    <t>29.11.2019 20:11:59</t>
  </si>
  <si>
    <t>29.11.2019 20:12:58</t>
  </si>
  <si>
    <t>29.11.2019 20:13:14</t>
  </si>
  <si>
    <t>29.11.2019 20:13:16</t>
  </si>
  <si>
    <t>29.11.2019 20:13:32</t>
  </si>
  <si>
    <t>29.11.2019 20:13:35</t>
  </si>
  <si>
    <t>29.11.2019 20:14:10</t>
  </si>
  <si>
    <t>29.11.2019 20:14:13</t>
  </si>
  <si>
    <t>29.11.2019 20:14:14</t>
  </si>
  <si>
    <t>29.11.2019 20:15:50</t>
  </si>
  <si>
    <t>29.11.2019 20:15:52</t>
  </si>
  <si>
    <t>29.11.2019 20:15:55</t>
  </si>
  <si>
    <t>29.11.2019 20:16:19</t>
  </si>
  <si>
    <t>29.11.2019 20:16:22</t>
  </si>
  <si>
    <t>29.11.2019 20:17:04</t>
  </si>
  <si>
    <t>29.11.2019 20:17:05</t>
  </si>
  <si>
    <t>29.11.2019 20:17:19</t>
  </si>
  <si>
    <t>29.11.2019 20:18:11</t>
  </si>
  <si>
    <t>29.11.2019 20:19:53</t>
  </si>
  <si>
    <t>29.11.2019 20:21:01</t>
  </si>
  <si>
    <t>29.11.2019 20:21:20</t>
  </si>
  <si>
    <t>29.11.2019 20:21:23</t>
  </si>
  <si>
    <t>29.11.2019 20:22:14</t>
  </si>
  <si>
    <t>29.11.2019 20:22:40</t>
  </si>
  <si>
    <t>29.11.2019 20:24:05</t>
  </si>
  <si>
    <t>29.11.2019 20:24:07</t>
  </si>
  <si>
    <t>29.11.2019 20:27:31</t>
  </si>
  <si>
    <t>29.11.2019 20:27:32</t>
  </si>
  <si>
    <t>29.11.2019 20:28:23</t>
  </si>
  <si>
    <t>29.11.2019 20:28:41</t>
  </si>
  <si>
    <t>29.11.2019 20:29:23</t>
  </si>
  <si>
    <t>29.11.2019 20:29:25</t>
  </si>
  <si>
    <t>29.11.2019 20:29:26</t>
  </si>
  <si>
    <t>29.11.2019 20:29:41</t>
  </si>
  <si>
    <t>29.11.2019 20:30:34</t>
  </si>
  <si>
    <t>29.11.2019 20:30:35</t>
  </si>
  <si>
    <t>29.11.2019 20:31:10</t>
  </si>
  <si>
    <t>29.11.2019 20:31:44</t>
  </si>
  <si>
    <t>29.11.2019 20:31:46</t>
  </si>
  <si>
    <t>29.11.2019 20:32:17</t>
  </si>
  <si>
    <t>29.11.2019 20:32:19</t>
  </si>
  <si>
    <t>29.11.2019 20:34:52</t>
  </si>
  <si>
    <t>29.11.2019 20:34:55</t>
  </si>
  <si>
    <t>29.11.2019 20:35:32</t>
  </si>
  <si>
    <t>29.11.2019 20:35:47</t>
  </si>
  <si>
    <t>29.11.2019 20:37:04</t>
  </si>
  <si>
    <t>29.11.2019 20:37:05</t>
  </si>
  <si>
    <t>29.11.2019 20:37:34</t>
  </si>
  <si>
    <t>29.11.2019 20:37:35</t>
  </si>
  <si>
    <t>29.11.2019 20:37:37</t>
  </si>
  <si>
    <t>29.11.2019 20:37:53</t>
  </si>
  <si>
    <t>29.11.2019 20:37:55</t>
  </si>
  <si>
    <t>29.11.2019 20:38:14</t>
  </si>
  <si>
    <t>29.11.2019 20:38:16</t>
  </si>
  <si>
    <t>29.11.2019 20:38:37</t>
  </si>
  <si>
    <t>29.11.2019 20:38:38</t>
  </si>
  <si>
    <t>29.11.2019 20:38:40</t>
  </si>
  <si>
    <t>29.11.2019 20:38:41</t>
  </si>
  <si>
    <t>29.11.2019 20:38:43</t>
  </si>
  <si>
    <t>29.11.2019 20:38:44</t>
  </si>
  <si>
    <t>29.11.2019 20:38:46</t>
  </si>
  <si>
    <t>29.11.2019 20:39:59</t>
  </si>
  <si>
    <t>29.11.2019 20:40:01</t>
  </si>
  <si>
    <t>29.11.2019 20:40:02</t>
  </si>
  <si>
    <t>29.11.2019 20:40:31</t>
  </si>
  <si>
    <t>29.11.2019 20:40:32</t>
  </si>
  <si>
    <t>29.11.2019 20:41:50</t>
  </si>
  <si>
    <t>29.11.2019 20:41:58</t>
  </si>
  <si>
    <t>29.11.2019 20:43:26</t>
  </si>
  <si>
    <t>29.11.2019 20:43:32</t>
  </si>
  <si>
    <t>29.11.2019 20:43:38</t>
  </si>
  <si>
    <t>29.11.2019 20:43:40</t>
  </si>
  <si>
    <t>29.11.2019 20:44:10</t>
  </si>
  <si>
    <t>29.11.2019 20:45:52</t>
  </si>
  <si>
    <t>29.11.2019 20:45:53</t>
  </si>
  <si>
    <t>29.11.2019 20:45:55</t>
  </si>
  <si>
    <t>29.11.2019 20:46:49</t>
  </si>
  <si>
    <t>29.11.2019 20:46:50</t>
  </si>
  <si>
    <t>29.11.2019 20:46:52</t>
  </si>
  <si>
    <t>29.11.2019 20:47:07</t>
  </si>
  <si>
    <t>29.11.2019 20:47:08</t>
  </si>
  <si>
    <t>29.11.2019 20:47:32</t>
  </si>
  <si>
    <t>29.11.2019 20:47:34</t>
  </si>
  <si>
    <t>29.11.2019 20:47:38</t>
  </si>
  <si>
    <t>29.11.2019 20:49:04</t>
  </si>
  <si>
    <t>29.11.2019 20:50:28</t>
  </si>
  <si>
    <t>29.11.2019 20:50:29</t>
  </si>
  <si>
    <t>29.11.2019 20:50:31</t>
  </si>
  <si>
    <t>29.11.2019 20:50:32</t>
  </si>
  <si>
    <t>29.11.2019 20:50:34</t>
  </si>
  <si>
    <t>29.11.2019 20:50:35</t>
  </si>
  <si>
    <t>29.11.2019 20:51:49</t>
  </si>
  <si>
    <t>29.11.2019 20:51:59</t>
  </si>
  <si>
    <t>29.11.2019 20:52:01</t>
  </si>
  <si>
    <t>29.11.2019 20:52:13</t>
  </si>
  <si>
    <t>29.11.2019 20:52:14</t>
  </si>
  <si>
    <t>29.11.2019 20:52:17</t>
  </si>
  <si>
    <t>29.11.2019 20:52:32</t>
  </si>
  <si>
    <t>29.11.2019 20:53:38</t>
  </si>
  <si>
    <t>29.11.2019 20:54:28</t>
  </si>
  <si>
    <t>29.11.2019 20:55:07</t>
  </si>
  <si>
    <t>29.11.2019 20:55:26</t>
  </si>
  <si>
    <t>29.11.2019 20:55:29</t>
  </si>
  <si>
    <t>29.11.2019 20:55:31</t>
  </si>
  <si>
    <t>29.11.2019 20:55:43</t>
  </si>
  <si>
    <t>29.11.2019 20:56:20</t>
  </si>
  <si>
    <t>29.11.2019 20:58:29</t>
  </si>
  <si>
    <t>29.11.2019 20:59:07</t>
  </si>
  <si>
    <t>29.11.2019 20:59:08</t>
  </si>
  <si>
    <t>29.11.2019 20:59:10</t>
  </si>
  <si>
    <t>29.11.2019 21:00:17</t>
  </si>
  <si>
    <t>29.11.2019 21:00:20</t>
  </si>
  <si>
    <t>29.11.2019 21:00:26</t>
  </si>
  <si>
    <t>29.11.2019 21:00:29</t>
  </si>
  <si>
    <t>29.11.2019 21:01:50</t>
  </si>
  <si>
    <t>29.11.2019 21:04:11</t>
  </si>
  <si>
    <t>29.11.2019 21:05:26</t>
  </si>
  <si>
    <t>29.11.2019 21:05:54</t>
  </si>
  <si>
    <t>29.11.2019 21:06:44</t>
  </si>
  <si>
    <t>29.11.2019 21:06:45</t>
  </si>
  <si>
    <t>29.11.2019 21:10:29</t>
  </si>
  <si>
    <t>29.11.2019 21:10:30</t>
  </si>
  <si>
    <t>29.11.2019 21:10:44</t>
  </si>
  <si>
    <t>29.11.2019 21:12:05</t>
  </si>
  <si>
    <t>29.11.2019 21:12:23</t>
  </si>
  <si>
    <t>29.11.2019 21:12:24</t>
  </si>
  <si>
    <t>29.11.2019 21:14:45</t>
  </si>
  <si>
    <t>29.11.2019 21:17:18</t>
  </si>
  <si>
    <t>29.11.2019 21:17:41</t>
  </si>
  <si>
    <t>29.11.2019 21:18:12</t>
  </si>
  <si>
    <t>29.11.2019 21:18:15</t>
  </si>
  <si>
    <t>29.11.2019 21:19:06</t>
  </si>
  <si>
    <t>29.11.2019 21:19:08</t>
  </si>
  <si>
    <t>29.11.2019 21:20:00</t>
  </si>
  <si>
    <t>29.11.2019 21:21:03</t>
  </si>
  <si>
    <t>29.11.2019 21:21:42</t>
  </si>
  <si>
    <t>29.11.2019 21:22:23</t>
  </si>
  <si>
    <t>29.11.2019 21:23:51</t>
  </si>
  <si>
    <t>29.11.2019 21:28:08</t>
  </si>
  <si>
    <t>29.11.2019 21:29:09</t>
  </si>
  <si>
    <t>29.11.2019 21:30:38</t>
  </si>
  <si>
    <t>29.11.2019 21:30:39</t>
  </si>
  <si>
    <t>29.11.2019 21:30:59</t>
  </si>
  <si>
    <t>29.11.2019 21:31:00</t>
  </si>
  <si>
    <t>29.11.2019 21:33:20</t>
  </si>
  <si>
    <t>29.11.2019 21:33:45</t>
  </si>
  <si>
    <t>29.11.2019 21:33:47</t>
  </si>
  <si>
    <t>29.11.2019 21:33:48</t>
  </si>
  <si>
    <t>29.11.2019 21:33:53</t>
  </si>
  <si>
    <t>29.11.2019 21:34:33</t>
  </si>
  <si>
    <t>29.11.2019 21:34:35</t>
  </si>
  <si>
    <t>29.11.2019 21:34:36</t>
  </si>
  <si>
    <t>29.11.2019 21:34:44</t>
  </si>
  <si>
    <t>29.11.2019 21:34:45</t>
  </si>
  <si>
    <t>29.11.2019 21:35:08</t>
  </si>
  <si>
    <t>29.11.2019 21:35:09</t>
  </si>
  <si>
    <t>29.11.2019 21:35:11</t>
  </si>
  <si>
    <t>29.11.2019 21:36:21</t>
  </si>
  <si>
    <t>29.11.2019 21:36:27</t>
  </si>
  <si>
    <t>29.11.2019 21:38:01</t>
  </si>
  <si>
    <t>29.11.2019 21:38:03</t>
  </si>
  <si>
    <t>29.11.2019 21:38:04</t>
  </si>
  <si>
    <t>29.11.2019 21:38:37</t>
  </si>
  <si>
    <t>29.11.2019 21:38:39</t>
  </si>
  <si>
    <t>29.11.2019 21:39:18</t>
  </si>
  <si>
    <t>29.11.2019 21:40:03</t>
  </si>
  <si>
    <t>29.11.2019 21:40:24</t>
  </si>
  <si>
    <t>29.11.2019 21:40:27</t>
  </si>
  <si>
    <t>29.11.2019 21:40:58</t>
  </si>
  <si>
    <t>29.11.2019 21:41:54</t>
  </si>
  <si>
    <t>29.11.2019 21:41:55</t>
  </si>
  <si>
    <t>29.11.2019 21:42:12</t>
  </si>
  <si>
    <t>29.11.2019 21:42:13</t>
  </si>
  <si>
    <t>29.11.2019 21:42:28</t>
  </si>
  <si>
    <t>29.11.2019 21:43:03</t>
  </si>
  <si>
    <t>29.11.2019 21:43:04</t>
  </si>
  <si>
    <t>29.11.2019 21:43:06</t>
  </si>
  <si>
    <t>29.11.2019 21:43:36</t>
  </si>
  <si>
    <t>29.11.2019 21:43:37</t>
  </si>
  <si>
    <t>29.11.2019 21:43:55</t>
  </si>
  <si>
    <t>29.11.2019 21:43:57</t>
  </si>
  <si>
    <t>29.11.2019 21:44:33</t>
  </si>
  <si>
    <t>29.11.2019 21:45:01</t>
  </si>
  <si>
    <t>29.11.2019 21:45:03</t>
  </si>
  <si>
    <t>29.11.2019 21:45:04</t>
  </si>
  <si>
    <t>29.11.2019 21:45:06</t>
  </si>
  <si>
    <t>29.11.2019 21:46:01</t>
  </si>
  <si>
    <t>29.11.2019 21:46:12</t>
  </si>
  <si>
    <t>29.11.2019 21:46:13</t>
  </si>
  <si>
    <t>29.11.2019 21:48:18</t>
  </si>
  <si>
    <t>29.11.2019 21:48:19</t>
  </si>
  <si>
    <t>29.11.2019 21:48:21</t>
  </si>
  <si>
    <t>29.11.2019 21:48:45</t>
  </si>
  <si>
    <t>29.11.2019 21:48:46</t>
  </si>
  <si>
    <t>29.11.2019 21:48:48</t>
  </si>
  <si>
    <t>29.11.2019 21:49:01</t>
  </si>
  <si>
    <t>29.11.2019 21:49:04</t>
  </si>
  <si>
    <t>29.11.2019 21:50:07</t>
  </si>
  <si>
    <t>29.11.2019 21:50:25</t>
  </si>
  <si>
    <t>29.11.2019 21:50:27</t>
  </si>
  <si>
    <t>29.11.2019 21:50:28</t>
  </si>
  <si>
    <t>29.11.2019 21:51:15</t>
  </si>
  <si>
    <t>29.11.2019 21:52:06</t>
  </si>
  <si>
    <t>29.11.2019 21:52:09</t>
  </si>
  <si>
    <t>29.11.2019 21:53:15</t>
  </si>
  <si>
    <t>29.11.2019 21:53:18</t>
  </si>
  <si>
    <t>29.11.2019 21:53:19</t>
  </si>
  <si>
    <t>29.11.2019 21:54:00</t>
  </si>
  <si>
    <t>29.11.2019 21:54:40</t>
  </si>
  <si>
    <t>29.11.2019 21:56:19</t>
  </si>
  <si>
    <t>29.11.2019 21:56:34</t>
  </si>
  <si>
    <t>29.11.2019 21:57:10</t>
  </si>
  <si>
    <t>29.11.2019 21:57:12</t>
  </si>
  <si>
    <t>29.11.2019 21:57:13</t>
  </si>
  <si>
    <t>29.11.2019 21:57:30</t>
  </si>
  <si>
    <t>29.11.2019 21:59:55</t>
  </si>
  <si>
    <t>29.11.2019 22:00:39</t>
  </si>
  <si>
    <t>29.11.2019 22:00:46</t>
  </si>
  <si>
    <t>29.11.2019 22:00:48</t>
  </si>
  <si>
    <t>29.11.2019 22:03:25</t>
  </si>
  <si>
    <t>29.11.2019 22:03:48</t>
  </si>
  <si>
    <t>29.11.2019 22:04:33</t>
  </si>
  <si>
    <t>29.11.2019 22:04:34</t>
  </si>
  <si>
    <t>29.11.2019 22:04:36</t>
  </si>
  <si>
    <t>29.11.2019 22:04:49</t>
  </si>
  <si>
    <t>29.11.2019 22:04:51</t>
  </si>
  <si>
    <t>29.11.2019 22:07:09</t>
  </si>
  <si>
    <t>29.11.2019 22:07:12</t>
  </si>
  <si>
    <t>29.11.2019 22:07:31</t>
  </si>
  <si>
    <t>29.11.2019 22:07:33</t>
  </si>
  <si>
    <t>29.11.2019 22:07:55</t>
  </si>
  <si>
    <t>29.11.2019 22:09:13</t>
  </si>
  <si>
    <t>29.11.2019 22:10:19</t>
  </si>
  <si>
    <t>29.11.2019 22:10:22</t>
  </si>
  <si>
    <t>29.11.2019 22:10:28</t>
  </si>
  <si>
    <t>29.11.2019 22:10:52</t>
  </si>
  <si>
    <t>29.11.2019 22:10:54</t>
  </si>
  <si>
    <t>29.11.2019 22:12:28</t>
  </si>
  <si>
    <t>29.11.2019 22:12:30</t>
  </si>
  <si>
    <t>29.11.2019 22:12:57</t>
  </si>
  <si>
    <t>29.11.2019 22:13:09</t>
  </si>
  <si>
    <t>29.11.2019 22:13:25</t>
  </si>
  <si>
    <t>29.11.2019 22:15:25</t>
  </si>
  <si>
    <t>29.11.2019 22:15:27</t>
  </si>
  <si>
    <t>29.11.2019 22:16:01</t>
  </si>
  <si>
    <t>29.11.2019 22:16:03</t>
  </si>
  <si>
    <t>29.11.2019 22:16:04</t>
  </si>
  <si>
    <t>29.11.2019 22:17:01</t>
  </si>
  <si>
    <t>29.11.2019 22:18:48</t>
  </si>
  <si>
    <t>29.11.2019 22:18:49</t>
  </si>
  <si>
    <t>29.11.2019 22:21:10</t>
  </si>
  <si>
    <t>29.11.2019 22:21:12</t>
  </si>
  <si>
    <t>29.11.2019 22:21:13</t>
  </si>
  <si>
    <t>29.11.2019 22:22:21</t>
  </si>
  <si>
    <t>29.11.2019 22:22:22</t>
  </si>
  <si>
    <t>29.11.2019 22:22:24</t>
  </si>
  <si>
    <t>29.11.2019 22:23:27</t>
  </si>
  <si>
    <t>29.11.2019 22:23:28</t>
  </si>
  <si>
    <t>29.11.2019 22:23:30</t>
  </si>
  <si>
    <t>29.11.2019 22:23:31</t>
  </si>
  <si>
    <t>29.11.2019 22:24:48</t>
  </si>
  <si>
    <t>29.11.2019 22:25:10</t>
  </si>
  <si>
    <t>29.11.2019 22:25:12</t>
  </si>
  <si>
    <t>29.11.2019 22:25:13</t>
  </si>
  <si>
    <t>29.11.2019 22:25:15</t>
  </si>
  <si>
    <t>29.11.2019 22:26:15</t>
  </si>
  <si>
    <t>29.11.2019 22:26:37</t>
  </si>
  <si>
    <t>29.11.2019 22:26:39</t>
  </si>
  <si>
    <t>29.11.2019 22:26:51</t>
  </si>
  <si>
    <t>29.11.2019 22:26:54</t>
  </si>
  <si>
    <t>29.11.2019 22:27:46</t>
  </si>
  <si>
    <t>29.11.2019 22:27:48</t>
  </si>
  <si>
    <t>29.11.2019 22:28:04</t>
  </si>
  <si>
    <t>29.11.2019 22:28:12</t>
  </si>
  <si>
    <t>29.11.2019 22:28:36</t>
  </si>
  <si>
    <t>29.11.2019 22:28:37</t>
  </si>
  <si>
    <t>29.11.2019 22:30:12</t>
  </si>
  <si>
    <t>29.11.2019 22:30:13</t>
  </si>
  <si>
    <t>29.11.2019 22:30:15</t>
  </si>
  <si>
    <t>29.11.2019 22:31:34</t>
  </si>
  <si>
    <t>29.11.2019 22:32:37</t>
  </si>
  <si>
    <t>29.11.2019 22:32:39</t>
  </si>
  <si>
    <t>29.11.2019 22:33:04</t>
  </si>
  <si>
    <t>29.11.2019 22:33:13</t>
  </si>
  <si>
    <t>29.11.2019 22:34:39</t>
  </si>
  <si>
    <t>29.11.2019 22:34:40</t>
  </si>
  <si>
    <t>29.11.2019 22:35:46</t>
  </si>
  <si>
    <t>29.11.2019 22:35:48</t>
  </si>
  <si>
    <t>29.11.2019 22:37:43</t>
  </si>
  <si>
    <t>29.11.2019 22:37:45</t>
  </si>
  <si>
    <t>29.11.2019 22:37:54</t>
  </si>
  <si>
    <t>29.11.2019 22:37:55</t>
  </si>
  <si>
    <t>29.11.2019 22:37:57</t>
  </si>
  <si>
    <t>29.11.2019 22:38:04</t>
  </si>
  <si>
    <t>29.11.2019 22:38:18</t>
  </si>
  <si>
    <t>29.11.2019 22:38:31</t>
  </si>
  <si>
    <t>29.11.2019 22:38:33</t>
  </si>
  <si>
    <t>29.11.2019 22:38:34</t>
  </si>
  <si>
    <t>29.11.2019 22:39:12</t>
  </si>
  <si>
    <t>29.11.2019 22:39:15</t>
  </si>
  <si>
    <t>29.11.2019 22:39:24</t>
  </si>
  <si>
    <t>29.11.2019 22:39:25</t>
  </si>
  <si>
    <t>29.11.2019 22:39:57</t>
  </si>
  <si>
    <t>29.11.2019 22:39:58</t>
  </si>
  <si>
    <t>29.11.2019 22:40:00</t>
  </si>
  <si>
    <t>29.11.2019 22:41:37</t>
  </si>
  <si>
    <t>29.11.2019 22:41:52</t>
  </si>
  <si>
    <t>29.11.2019 22:41:54</t>
  </si>
  <si>
    <t>29.11.2019 22:41:55</t>
  </si>
  <si>
    <t>29.11.2019 22:41:57</t>
  </si>
  <si>
    <t>29.11.2019 22:41:58</t>
  </si>
  <si>
    <t>29.11.2019 22:42:00</t>
  </si>
  <si>
    <t>29.11.2019 22:42:01</t>
  </si>
  <si>
    <t>29.11.2019 22:42:24</t>
  </si>
  <si>
    <t>29.11.2019 22:42:25</t>
  </si>
  <si>
    <t>29.11.2019 22:42:27</t>
  </si>
  <si>
    <t>29.11.2019 22:43:15</t>
  </si>
  <si>
    <t>29.11.2019 22:43:16</t>
  </si>
  <si>
    <t>29.11.2019 22:45:48</t>
  </si>
  <si>
    <t>29.11.2019 22:47:58</t>
  </si>
  <si>
    <t>29.11.2019 22:48:00</t>
  </si>
  <si>
    <t>29.11.2019 22:49:18</t>
  </si>
  <si>
    <t>29.11.2019 22:50:27</t>
  </si>
  <si>
    <t>29.11.2019 22:51:10</t>
  </si>
  <si>
    <t>29.11.2019 22:51:12</t>
  </si>
  <si>
    <t>29.11.2019 22:51:13</t>
  </si>
  <si>
    <t>29.11.2019 22:52:06</t>
  </si>
  <si>
    <t>29.11.2019 22:52:42</t>
  </si>
  <si>
    <t>29.11.2019 22:53:19</t>
  </si>
  <si>
    <t>29.11.2019 22:53:48</t>
  </si>
  <si>
    <t>29.11.2019 22:53:49</t>
  </si>
  <si>
    <t>29.11.2019 22:53:51</t>
  </si>
  <si>
    <t>29.11.2019 22:57:27</t>
  </si>
  <si>
    <t>29.11.2019 22:57:28</t>
  </si>
  <si>
    <t>29.11.2019 22:57:30</t>
  </si>
  <si>
    <t>29.11.2019 22:58:27</t>
  </si>
  <si>
    <t>29.11.2019 22:58:28</t>
  </si>
  <si>
    <t>29.11.2019 22:59:04</t>
  </si>
  <si>
    <t>29.11.2019 22:59:06</t>
  </si>
  <si>
    <t>29.11.2019 22:59:07</t>
  </si>
  <si>
    <t>29.11.2019 22:59:09</t>
  </si>
  <si>
    <t>29.11.2019 23:00:37</t>
  </si>
  <si>
    <t>29.11.2019 23:00:39</t>
  </si>
  <si>
    <t>29.11.2019 23:01:27</t>
  </si>
  <si>
    <t>29.11.2019 23:01:28</t>
  </si>
  <si>
    <t>29.11.2019 23:02:10</t>
  </si>
  <si>
    <t>29.11.2019 23:02:12</t>
  </si>
  <si>
    <t>29.11.2019 23:03:09</t>
  </si>
  <si>
    <t>29.11.2019 23:03:10</t>
  </si>
  <si>
    <t>29.11.2019 23:04:12</t>
  </si>
  <si>
    <t>29.11.2019 23:04:13</t>
  </si>
  <si>
    <t>29.11.2019 23:04:18</t>
  </si>
  <si>
    <t>29.11.2019 23:04:19</t>
  </si>
  <si>
    <t>29.11.2019 23:04:21</t>
  </si>
  <si>
    <t>29.11.2019 23:05:30</t>
  </si>
  <si>
    <t>29.11.2019 23:05:31</t>
  </si>
  <si>
    <t>29.11.2019 23:05:37</t>
  </si>
  <si>
    <t>29.11.2019 23:05:39</t>
  </si>
  <si>
    <t>29.11.2019 23:05:54</t>
  </si>
  <si>
    <t>29.11.2019 23:06:19</t>
  </si>
  <si>
    <t>29.11.2019 23:06:21</t>
  </si>
  <si>
    <t>29.11.2019 23:07:15</t>
  </si>
  <si>
    <t>29.11.2019 23:07:16</t>
  </si>
  <si>
    <t>29.11.2019 23:07:18</t>
  </si>
  <si>
    <t>29.11.2019 23:07:49</t>
  </si>
  <si>
    <t>29.11.2019 23:07:51</t>
  </si>
  <si>
    <t>29.11.2019 23:08:24</t>
  </si>
  <si>
    <t>29.11.2019 23:08:25</t>
  </si>
  <si>
    <t>29.11.2019 23:08:27</t>
  </si>
  <si>
    <t>29.11.2019 23:08:43</t>
  </si>
  <si>
    <t>29.11.2019 23:08:45</t>
  </si>
  <si>
    <t>29.11.2019 23:09:09</t>
  </si>
  <si>
    <t>29.11.2019 23:09:10</t>
  </si>
  <si>
    <t>29.11.2019 23:09:48</t>
  </si>
  <si>
    <t>29.11.2019 23:09:51</t>
  </si>
  <si>
    <t>29.11.2019 23:10:16</t>
  </si>
  <si>
    <t>29.11.2019 23:10:19</t>
  </si>
  <si>
    <t>29.11.2019 23:11:10</t>
  </si>
  <si>
    <t>29.11.2019 23:11:12</t>
  </si>
  <si>
    <t>29.11.2019 23:11:27</t>
  </si>
  <si>
    <t>29.11.2019 23:11:28</t>
  </si>
  <si>
    <t>29.11.2019 23:11:31</t>
  </si>
  <si>
    <t>29.11.2019 23:11:46</t>
  </si>
  <si>
    <t>29.11.2019 23:11:49</t>
  </si>
  <si>
    <t>29.11.2019 23:11:55</t>
  </si>
  <si>
    <t>29.11.2019 23:11:58</t>
  </si>
  <si>
    <t>29.11.2019 23:12:40</t>
  </si>
  <si>
    <t>29.11.2019 23:13:28</t>
  </si>
  <si>
    <t>29.11.2019 23:13:30</t>
  </si>
  <si>
    <t>29.11.2019 23:14:15</t>
  </si>
  <si>
    <t>29.11.2019 23:14:16</t>
  </si>
  <si>
    <t>29.11.2019 23:14:21</t>
  </si>
  <si>
    <t>29.11.2019 23:14:22</t>
  </si>
  <si>
    <t>29.11.2019 23:15:16</t>
  </si>
  <si>
    <t>29.11.2019 23:17:10</t>
  </si>
  <si>
    <t>29.11.2019 23:17:12</t>
  </si>
  <si>
    <t>29.11.2019 23:17:19</t>
  </si>
  <si>
    <t>29.11.2019 23:17:22</t>
  </si>
  <si>
    <t>29.11.2019 23:18:36</t>
  </si>
  <si>
    <t>29.11.2019 23:18:37</t>
  </si>
  <si>
    <t>29.11.2019 23:22:36</t>
  </si>
  <si>
    <t>29.11.2019 23:22:37</t>
  </si>
  <si>
    <t>29.11.2019 23:24:25</t>
  </si>
  <si>
    <t>29.11.2019 23:25:10</t>
  </si>
  <si>
    <t>29.11.2019 23:26:04</t>
  </si>
  <si>
    <t>29.11.2019 23:26:06</t>
  </si>
  <si>
    <t>29.11.2019 23:26:40</t>
  </si>
  <si>
    <t>29.11.2019 23:27:03</t>
  </si>
  <si>
    <t>29.11.2019 23:27:13</t>
  </si>
  <si>
    <t>29.11.2019 23:27:15</t>
  </si>
  <si>
    <t>29.11.2019 23:27:16</t>
  </si>
  <si>
    <t>29.11.2019 23:35:42</t>
  </si>
  <si>
    <t>29.11.2019 23:36:09</t>
  </si>
  <si>
    <t>29.11.2019 23:36:36</t>
  </si>
  <si>
    <t>29.11.2019 23:36:39</t>
  </si>
  <si>
    <t>29.11.2019 23:37:00</t>
  </si>
  <si>
    <t>29.11.2019 23:37:01</t>
  </si>
  <si>
    <t>29.11.2019 23:39:15</t>
  </si>
  <si>
    <t>29.11.2019 23:39:37</t>
  </si>
  <si>
    <t>29.11.2019 23:39:39</t>
  </si>
  <si>
    <t>29.11.2019 23:40:25</t>
  </si>
  <si>
    <t>29.11.2019 23:40:28</t>
  </si>
  <si>
    <t>29.11.2019 23:42:12</t>
  </si>
  <si>
    <t>29.11.2019 23:42:13</t>
  </si>
  <si>
    <t>29.11.2019 23:42:15</t>
  </si>
  <si>
    <t>29.11.2019 23:43:51</t>
  </si>
  <si>
    <t>29.11.2019 23:43:52</t>
  </si>
  <si>
    <t>29.11.2019 23:44:33</t>
  </si>
  <si>
    <t>29.11.2019 23:44:34</t>
  </si>
  <si>
    <t>29.11.2019 23:44:36</t>
  </si>
  <si>
    <t>29.11.2019 23:44:43</t>
  </si>
  <si>
    <t>29.11.2019 23:44:45</t>
  </si>
  <si>
    <t>29.11.2019 23:44:46</t>
  </si>
  <si>
    <t>29.11.2019 23:44:48</t>
  </si>
  <si>
    <t>29.11.2019 23:46:55</t>
  </si>
  <si>
    <t>29.11.2019 23:46:57</t>
  </si>
  <si>
    <t>29.11.2019 23:47:01</t>
  </si>
  <si>
    <t>29.11.2019 23:47:56</t>
  </si>
  <si>
    <t>29.11.2019 23:48:34</t>
  </si>
  <si>
    <t>29.11.2019 23:48:35</t>
  </si>
  <si>
    <t>29.11.2019 23:50:41</t>
  </si>
  <si>
    <t>29.11.2019 23:50:43</t>
  </si>
  <si>
    <t>29.11.2019 23:51:16</t>
  </si>
  <si>
    <t>29.11.2019 23:51:19</t>
  </si>
  <si>
    <t>29.11.2019 23:51:41</t>
  </si>
  <si>
    <t>29.11.2019 23:51:43</t>
  </si>
  <si>
    <t>29.11.2019 23:53:59</t>
  </si>
  <si>
    <t>29.11.2019 23:54:47</t>
  </si>
  <si>
    <t>29.11.2019 23:55:20</t>
  </si>
  <si>
    <t>29.11.2019 23:55:22</t>
  </si>
  <si>
    <t>29.11.2019 23:55:23</t>
  </si>
  <si>
    <t>29.11.2019 23:55:25</t>
  </si>
  <si>
    <t>29.11.2019 23:56:13</t>
  </si>
  <si>
    <t>29.11.2019 23:56:14</t>
  </si>
  <si>
    <t>29.11.2019 23:56:15</t>
  </si>
  <si>
    <t>29.11.2019 23:56:21</t>
  </si>
  <si>
    <t>29.11.2019 23:56:45</t>
  </si>
  <si>
    <t>29.11.2019 23:56:47</t>
  </si>
  <si>
    <t>29.11.2019 23:56:50</t>
  </si>
  <si>
    <t>29.11.2019 23:56:51</t>
  </si>
  <si>
    <t>29.11.2019 23:56:53</t>
  </si>
  <si>
    <t>29.11.2019 23:56:54</t>
  </si>
  <si>
    <t>29.11.2019 23:58:48</t>
  </si>
  <si>
    <t>29.11.2019 23:58:50</t>
  </si>
  <si>
    <t>29.11.2019 23:59:33</t>
  </si>
  <si>
    <t>29.11.2019 23:59:36</t>
  </si>
  <si>
    <t>30.11.2019 00:00:42</t>
  </si>
  <si>
    <t>30.11.2019 00:00:44</t>
  </si>
  <si>
    <t>30.11.2019 00:01:24</t>
  </si>
  <si>
    <t>30.11.2019 00:01:26</t>
  </si>
  <si>
    <t>30.11.2019 00:01:27</t>
  </si>
  <si>
    <t>30.11.2019 00:02:17</t>
  </si>
  <si>
    <t>30.11.2019 00:05:00</t>
  </si>
  <si>
    <t>30.11.2019 00:06:51</t>
  </si>
  <si>
    <t>30.11.2019 00:10:00</t>
  </si>
  <si>
    <t>30.11.2019 00:10:02</t>
  </si>
  <si>
    <t>30.11.2019 00:10:03</t>
  </si>
  <si>
    <t>30.11.2019 00:10:05</t>
  </si>
  <si>
    <t>30.11.2019 00:13:41</t>
  </si>
  <si>
    <t>30.11.2019 00:14:50</t>
  </si>
  <si>
    <t>30.11.2019 00:14:51</t>
  </si>
  <si>
    <t>30.11.2019 00:15:02</t>
  </si>
  <si>
    <t>30.11.2019 00:15:03</t>
  </si>
  <si>
    <t>30.11.2019 00:15:44</t>
  </si>
  <si>
    <t>30.11.2019 00:15:45</t>
  </si>
  <si>
    <t>30.11.2019 00:15:54</t>
  </si>
  <si>
    <t>30.11.2019 00:15:56</t>
  </si>
  <si>
    <t>30.11.2019 00:16:39</t>
  </si>
  <si>
    <t>30.11.2019 00:19:02</t>
  </si>
  <si>
    <t>30.11.2019 00:24:00</t>
  </si>
  <si>
    <t>30.11.2019 00:24:02</t>
  </si>
  <si>
    <t>30.11.2019 00:24:36</t>
  </si>
  <si>
    <t>30.11.2019 00:27:17</t>
  </si>
  <si>
    <t>30.11.2019 00:27:18</t>
  </si>
  <si>
    <t>30.11.2019 00:39:33</t>
  </si>
  <si>
    <t>30.11.2019 00:39:35</t>
  </si>
  <si>
    <t>30.11.2019 00:40:08</t>
  </si>
  <si>
    <t>30.11.2019 00:40:11</t>
  </si>
  <si>
    <t>30.11.2019 00:41:24</t>
  </si>
  <si>
    <t>30.11.2019 00:41:26</t>
  </si>
  <si>
    <t>30.11.2019 00:42:36</t>
  </si>
  <si>
    <t>30.11.2019 00:42:48</t>
  </si>
  <si>
    <t>30.11.2019 00:43:24</t>
  </si>
  <si>
    <t>30.11.2019 00:47:20</t>
  </si>
  <si>
    <t>30.11.2019 00:48:11</t>
  </si>
  <si>
    <t>30.11.2019 00:48:26</t>
  </si>
  <si>
    <t>30.11.2019 00:48:27</t>
  </si>
  <si>
    <t>30.11.2019 00:48:54</t>
  </si>
  <si>
    <t>30.11.2019 00:50:33</t>
  </si>
  <si>
    <t>30.11.2019 00:51:56</t>
  </si>
  <si>
    <t>30.11.2019 00:52:35</t>
  </si>
  <si>
    <t>30.11.2019 00:52:36</t>
  </si>
  <si>
    <t>30.11.2019 00:56:05</t>
  </si>
  <si>
    <t>30.11.2019 00:56:12</t>
  </si>
  <si>
    <t>30.11.2019 00:57:20</t>
  </si>
  <si>
    <t>30.11.2019 00:57:21</t>
  </si>
  <si>
    <t>30.11.2019 00:58:41</t>
  </si>
  <si>
    <t>30.11.2019 00:58:42</t>
  </si>
  <si>
    <t>30.11.2019 00:58:45</t>
  </si>
  <si>
    <t>30.11.2019 01:00:30</t>
  </si>
  <si>
    <t>30.11.2019 01:00:32</t>
  </si>
  <si>
    <t>30.11.2019 01:01:26</t>
  </si>
  <si>
    <t>30.11.2019 01:01:50</t>
  </si>
  <si>
    <t>30.11.2019 01:01:51</t>
  </si>
  <si>
    <t>30.11.2019 01:08:38</t>
  </si>
  <si>
    <t>30.11.2019 01:11:03</t>
  </si>
  <si>
    <t>30.11.2019 01:17:48</t>
  </si>
  <si>
    <t>30.11.2019 01:17:50</t>
  </si>
  <si>
    <t>30.11.2019 01:17:51</t>
  </si>
  <si>
    <t>30.11.2019 01:19:57</t>
  </si>
  <si>
    <t>30.11.2019 01:23:09</t>
  </si>
  <si>
    <t>30.11.2019 01:24:42</t>
  </si>
  <si>
    <t>30.11.2019 01:53:51</t>
  </si>
  <si>
    <t>30.11.2019 01:53:53</t>
  </si>
  <si>
    <t>30.11.2019 01:53:54</t>
  </si>
  <si>
    <t>30.11.2019 01:57:29</t>
  </si>
  <si>
    <t>30.11.2019 01:58:57</t>
  </si>
  <si>
    <t>30.11.2019 01:58:59</t>
  </si>
  <si>
    <t>30.11.2019 02:01:02</t>
  </si>
  <si>
    <t>30.11.2019 02:08:47</t>
  </si>
  <si>
    <t>30.11.2019 02:08:48</t>
  </si>
  <si>
    <t>30.11.2019 02:08:50</t>
  </si>
  <si>
    <t>30.11.2019 02:31:27</t>
  </si>
  <si>
    <t>30.11.2019 02:31:29</t>
  </si>
  <si>
    <t>30.11.2019 03:04:05</t>
  </si>
  <si>
    <t>30.11.2019 03:04:06</t>
  </si>
  <si>
    <t>30.11.2019 03:04:08</t>
  </si>
  <si>
    <t>30.11.2019 03:18:14</t>
  </si>
  <si>
    <t>30.11.2019 03:33:36</t>
  </si>
  <si>
    <t>30.11.2019 03:33:38</t>
  </si>
  <si>
    <t>30.11.2019 03:33:39</t>
  </si>
  <si>
    <t>30.11.2019 03:33:41</t>
  </si>
  <si>
    <t>30.11.2019 03:45:02</t>
  </si>
  <si>
    <t>30.11.2019 03:45:03</t>
  </si>
  <si>
    <t>30.11.2019 03:53:30</t>
  </si>
  <si>
    <t>30.11.2019 03:55:50</t>
  </si>
  <si>
    <t>30.11.2019 04:00:23</t>
  </si>
  <si>
    <t>30.11.2019 04:00:24</t>
  </si>
  <si>
    <t>30.11.2019 04:00:26</t>
  </si>
  <si>
    <t>30.11.2019 04:00:27</t>
  </si>
  <si>
    <t>30.11.2019 04:01:44</t>
  </si>
  <si>
    <t>30.11.2019 04:01:45</t>
  </si>
  <si>
    <t>30.11.2019 04:02:00</t>
  </si>
  <si>
    <t>30.11.2019 04:02:02</t>
  </si>
  <si>
    <t>30.11.2019 04:02:03</t>
  </si>
  <si>
    <t>30.11.2019 04:02:05</t>
  </si>
  <si>
    <t>30.11.2019 04:02:06</t>
  </si>
  <si>
    <t>30.11.2019 04:03:36</t>
  </si>
  <si>
    <t>30.11.2019 04:14:00</t>
  </si>
  <si>
    <t>30.11.2019 04:39:53</t>
  </si>
  <si>
    <t>30.11.2019 04:39:56</t>
  </si>
  <si>
    <t>30.11.2019 04:41:59</t>
  </si>
  <si>
    <t>30.11.2019 04:42:00</t>
  </si>
  <si>
    <t>30.11.2019 04:42:24</t>
  </si>
  <si>
    <t>30.11.2019 04:42:26</t>
  </si>
  <si>
    <t>30.11.2019 04:42:36</t>
  </si>
  <si>
    <t>30.11.2019 04:42:38</t>
  </si>
  <si>
    <t>30.11.2019 04:48:53</t>
  </si>
  <si>
    <t>30.11.2019 04:48:54</t>
  </si>
  <si>
    <t>30.11.2019 05:02:15</t>
  </si>
  <si>
    <t>30.11.2019 05:02:17</t>
  </si>
  <si>
    <t>30.11.2019 05:06:32</t>
  </si>
  <si>
    <t>30.11.2019 05:06:33</t>
  </si>
  <si>
    <t>30.11.2019 05:17:57</t>
  </si>
  <si>
    <t>30.11.2019 05:17:59</t>
  </si>
  <si>
    <t>30.11.2019 05:18:00</t>
  </si>
  <si>
    <t>30.11.2019 05:18:02</t>
  </si>
  <si>
    <t>30.11.2019 05:25:17</t>
  </si>
  <si>
    <t>30.11.2019 05:25:18</t>
  </si>
  <si>
    <t>30.11.2019 05:26:03</t>
  </si>
  <si>
    <t>30.11.2019 05:26:05</t>
  </si>
  <si>
    <t>30.11.2019 05:26:06</t>
  </si>
  <si>
    <t>30.11.2019 05:26:24</t>
  </si>
  <si>
    <t>30.11.2019 05:26:26</t>
  </si>
  <si>
    <t>30.11.2019 05:26:27</t>
  </si>
  <si>
    <t>30.11.2019 05:29:35</t>
  </si>
  <si>
    <t>30.11.2019 05:29:36</t>
  </si>
  <si>
    <t>30.11.2019 05:29:38</t>
  </si>
  <si>
    <t>30.11.2019 05:30:47</t>
  </si>
  <si>
    <t>30.11.2019 05:30:50</t>
  </si>
  <si>
    <t>30.11.2019 05:31:36</t>
  </si>
  <si>
    <t>30.11.2019 05:41:33</t>
  </si>
  <si>
    <t>30.11.2019 05:46:38</t>
  </si>
  <si>
    <t>30.11.2019 05:46:39</t>
  </si>
  <si>
    <t>30.11.2019 05:50:26</t>
  </si>
  <si>
    <t>30.11.2019 05:50:53</t>
  </si>
  <si>
    <t>30.11.2019 05:50:54</t>
  </si>
  <si>
    <t>30.11.2019 05:52:06</t>
  </si>
  <si>
    <t>30.11.2019 05:52:08</t>
  </si>
  <si>
    <t>30.11.2019 05:54:42</t>
  </si>
  <si>
    <t>30.11.2019 05:54:45</t>
  </si>
  <si>
    <t>30.11.2019 05:56:17</t>
  </si>
  <si>
    <t>30.11.2019 05:56:18</t>
  </si>
  <si>
    <t>30.11.2019 06:01:15</t>
  </si>
  <si>
    <t>30.11.2019 06:01:18</t>
  </si>
  <si>
    <t>30.11.2019 06:03:20</t>
  </si>
  <si>
    <t>30.11.2019 06:03:23</t>
  </si>
  <si>
    <t>30.11.2019 06:05:24</t>
  </si>
  <si>
    <t>30.11.2019 06:05:26</t>
  </si>
  <si>
    <t>30.11.2019 06:06:26</t>
  </si>
  <si>
    <t>30.11.2019 06:08:02</t>
  </si>
  <si>
    <t>30.11.2019 06:08:03</t>
  </si>
  <si>
    <t>30.11.2019 06:08:21</t>
  </si>
  <si>
    <t>30.11.2019 06:08:23</t>
  </si>
  <si>
    <t>30.11.2019 06:08:24</t>
  </si>
  <si>
    <t>30.11.2019 06:08:57</t>
  </si>
  <si>
    <t>30.11.2019 06:08:59</t>
  </si>
  <si>
    <t>30.11.2019 06:09:00</t>
  </si>
  <si>
    <t>30.11.2019 06:09:35</t>
  </si>
  <si>
    <t>30.11.2019 06:09:36</t>
  </si>
  <si>
    <t>30.11.2019 06:09:41</t>
  </si>
  <si>
    <t>30.11.2019 06:10:08</t>
  </si>
  <si>
    <t>30.11.2019 06:10:33</t>
  </si>
  <si>
    <t>30.11.2019 06:10:36</t>
  </si>
  <si>
    <t>30.11.2019 06:14:57</t>
  </si>
  <si>
    <t>30.11.2019 06:17:02</t>
  </si>
  <si>
    <t>30.11.2019 06:17:03</t>
  </si>
  <si>
    <t>30.11.2019 06:17:05</t>
  </si>
  <si>
    <t>30.11.2019 06:19:44</t>
  </si>
  <si>
    <t>30.11.2019 06:19:45</t>
  </si>
  <si>
    <t>30.11.2019 06:19:48</t>
  </si>
  <si>
    <t>30.11.2019 06:19:50</t>
  </si>
  <si>
    <t>30.11.2019 06:19:51</t>
  </si>
  <si>
    <t>30.11.2019 06:19:53</t>
  </si>
  <si>
    <t>30.11.2019 06:19:54</t>
  </si>
  <si>
    <t>30.11.2019 06:19:56</t>
  </si>
  <si>
    <t>30.11.2019 06:19:57</t>
  </si>
  <si>
    <t>30.11.2019 06:20:15</t>
  </si>
  <si>
    <t>30.11.2019 06:22:24</t>
  </si>
  <si>
    <t>30.11.2019 06:23:59</t>
  </si>
  <si>
    <t>30.11.2019 06:24:23</t>
  </si>
  <si>
    <t>30.11.2019 06:24:24</t>
  </si>
  <si>
    <t>30.11.2019 06:24:26</t>
  </si>
  <si>
    <t>30.11.2019 06:24:27</t>
  </si>
  <si>
    <t>30.11.2019 06:24:29</t>
  </si>
  <si>
    <t>30.11.2019 06:24:53</t>
  </si>
  <si>
    <t>30.11.2019 06:27:29</t>
  </si>
  <si>
    <t>30.11.2019 06:27:30</t>
  </si>
  <si>
    <t>30.11.2019 06:27:50</t>
  </si>
  <si>
    <t>30.11.2019 06:32:24</t>
  </si>
  <si>
    <t>30.11.2019 06:32:59</t>
  </si>
  <si>
    <t>30.11.2019 06:35:03</t>
  </si>
  <si>
    <t>30.11.2019 06:36:05</t>
  </si>
  <si>
    <t>30.11.2019 06:36:06</t>
  </si>
  <si>
    <t>30.11.2019 06:36:11</t>
  </si>
  <si>
    <t>30.11.2019 06:36:14</t>
  </si>
  <si>
    <t>30.11.2019 06:36:18</t>
  </si>
  <si>
    <t>30.11.2019 06:38:30</t>
  </si>
  <si>
    <t>30.11.2019 06:38:32</t>
  </si>
  <si>
    <t>30.11.2019 06:38:33</t>
  </si>
  <si>
    <t>30.11.2019 06:41:44</t>
  </si>
  <si>
    <t>30.11.2019 06:41:45</t>
  </si>
  <si>
    <t>30.11.2019 06:42:14</t>
  </si>
  <si>
    <t>30.11.2019 06:42:17</t>
  </si>
  <si>
    <t>30.11.2019 06:42:20</t>
  </si>
  <si>
    <t>30.11.2019 06:42:21</t>
  </si>
  <si>
    <t>30.11.2019 06:43:20</t>
  </si>
  <si>
    <t>30.11.2019 06:46:44</t>
  </si>
  <si>
    <t>30.11.2019 06:46:45</t>
  </si>
  <si>
    <t>30.11.2019 06:48:20</t>
  </si>
  <si>
    <t>30.11.2019 06:48:26</t>
  </si>
  <si>
    <t>30.11.2019 06:48:30</t>
  </si>
  <si>
    <t>30.11.2019 06:48:44</t>
  </si>
  <si>
    <t>30.11.2019 06:48:56</t>
  </si>
  <si>
    <t>30.11.2019 06:49:00</t>
  </si>
  <si>
    <t>30.11.2019 06:49:17</t>
  </si>
  <si>
    <t>30.11.2019 06:51:00</t>
  </si>
  <si>
    <t>30.11.2019 06:51:03</t>
  </si>
  <si>
    <t>30.11.2019 06:51:54</t>
  </si>
  <si>
    <t>30.11.2019 06:53:36</t>
  </si>
  <si>
    <t>30.11.2019 06:55:39</t>
  </si>
  <si>
    <t>30.11.2019 06:57:27</t>
  </si>
  <si>
    <t>30.11.2019 06:57:28</t>
  </si>
  <si>
    <t>30.11.2019 06:57:30</t>
  </si>
  <si>
    <t>30.11.2019 06:59:42</t>
  </si>
  <si>
    <t>30.11.2019 07:01:22</t>
  </si>
  <si>
    <t>30.11.2019 07:04:43</t>
  </si>
  <si>
    <t>30.11.2019 07:04:45</t>
  </si>
  <si>
    <t>30.11.2019 07:04:46</t>
  </si>
  <si>
    <t>30.11.2019 07:07:33</t>
  </si>
  <si>
    <t>30.11.2019 07:07:36</t>
  </si>
  <si>
    <t>30.11.2019 07:08:31</t>
  </si>
  <si>
    <t>30.11.2019 07:08:43</t>
  </si>
  <si>
    <t>30.11.2019 07:08:45</t>
  </si>
  <si>
    <t>30.11.2019 07:08:46</t>
  </si>
  <si>
    <t>30.11.2019 07:08:48</t>
  </si>
  <si>
    <t>30.11.2019 07:08:49</t>
  </si>
  <si>
    <t>30.11.2019 07:13:57</t>
  </si>
  <si>
    <t>30.11.2019 07:14:33</t>
  </si>
  <si>
    <t>30.11.2019 07:14:36</t>
  </si>
  <si>
    <t>30.11.2019 07:15:04</t>
  </si>
  <si>
    <t>30.11.2019 07:15:54</t>
  </si>
  <si>
    <t>30.11.2019 07:15:55</t>
  </si>
  <si>
    <t>30.11.2019 07:16:09</t>
  </si>
  <si>
    <t>30.11.2019 07:19:24</t>
  </si>
  <si>
    <t>30.11.2019 07:19:25</t>
  </si>
  <si>
    <t>30.11.2019 07:21:15</t>
  </si>
  <si>
    <t>30.11.2019 07:25:00</t>
  </si>
  <si>
    <t>30.11.2019 07:25:01</t>
  </si>
  <si>
    <t>30.11.2019 07:25:03</t>
  </si>
  <si>
    <t>30.11.2019 07:25:06</t>
  </si>
  <si>
    <t>30.11.2019 07:25:09</t>
  </si>
  <si>
    <t>30.11.2019 07:25:19</t>
  </si>
  <si>
    <t>30.11.2019 07:25:21</t>
  </si>
  <si>
    <t>30.11.2019 07:25:25</t>
  </si>
  <si>
    <t>30.11.2019 07:25:27</t>
  </si>
  <si>
    <t>30.11.2019 07:25:28</t>
  </si>
  <si>
    <t>30.11.2019 07:25:30</t>
  </si>
  <si>
    <t>30.11.2019 07:27:12</t>
  </si>
  <si>
    <t>30.11.2019 07:29:25</t>
  </si>
  <si>
    <t>30.11.2019 07:29:55</t>
  </si>
  <si>
    <t>30.11.2019 07:29:57</t>
  </si>
  <si>
    <t>30.11.2019 07:29:58</t>
  </si>
  <si>
    <t>30.11.2019 07:32:00</t>
  </si>
  <si>
    <t>30.11.2019 07:32:15</t>
  </si>
  <si>
    <t>30.11.2019 07:32:33</t>
  </si>
  <si>
    <t>30.11.2019 07:32:54</t>
  </si>
  <si>
    <t>30.11.2019 07:32:55</t>
  </si>
  <si>
    <t>30.11.2019 07:32:57</t>
  </si>
  <si>
    <t>30.11.2019 07:32:58</t>
  </si>
  <si>
    <t>30.11.2019 07:33:00</t>
  </si>
  <si>
    <t>30.11.2019 07:33:16</t>
  </si>
  <si>
    <t>30.11.2019 07:34:46</t>
  </si>
  <si>
    <t>30.11.2019 07:35:58</t>
  </si>
  <si>
    <t>30.11.2019 07:36:42</t>
  </si>
  <si>
    <t>30.11.2019 07:37:15</t>
  </si>
  <si>
    <t>30.11.2019 07:37:51</t>
  </si>
  <si>
    <t>30.11.2019 07:37:52</t>
  </si>
  <si>
    <t>30.11.2019 07:39:04</t>
  </si>
  <si>
    <t>30.11.2019 07:40:19</t>
  </si>
  <si>
    <t>30.11.2019 07:40:21</t>
  </si>
  <si>
    <t>30.11.2019 07:40:22</t>
  </si>
  <si>
    <t>30.11.2019 07:40:24</t>
  </si>
  <si>
    <t>30.11.2019 07:40:25</t>
  </si>
  <si>
    <t>30.11.2019 07:40:27</t>
  </si>
  <si>
    <t>30.11.2019 07:40:28</t>
  </si>
  <si>
    <t>30.11.2019 07:40:30</t>
  </si>
  <si>
    <t>30.11.2019 07:40:31</t>
  </si>
  <si>
    <t>30.11.2019 07:40:33</t>
  </si>
  <si>
    <t>30.11.2019 07:40:36</t>
  </si>
  <si>
    <t>30.11.2019 07:41:39</t>
  </si>
  <si>
    <t>30.11.2019 07:41:43</t>
  </si>
  <si>
    <t>30.11.2019 07:42:46</t>
  </si>
  <si>
    <t>30.11.2019 07:42:51</t>
  </si>
  <si>
    <t>30.11.2019 07:42:57</t>
  </si>
  <si>
    <t>30.11.2019 07:42:58</t>
  </si>
  <si>
    <t>30.11.2019 07:43:48</t>
  </si>
  <si>
    <t>30.11.2019 07:43:51</t>
  </si>
  <si>
    <t>30.11.2019 07:43:54</t>
  </si>
  <si>
    <t>30.11.2019 07:44:16</t>
  </si>
  <si>
    <t>30.11.2019 07:44:57</t>
  </si>
  <si>
    <t>30.11.2019 07:44:58</t>
  </si>
  <si>
    <t>30.11.2019 07:45:00</t>
  </si>
  <si>
    <t>30.11.2019 07:45:01</t>
  </si>
  <si>
    <t>30.11.2019 07:45:03</t>
  </si>
  <si>
    <t>30.11.2019 07:45:04</t>
  </si>
  <si>
    <t>30.11.2019 07:46:00</t>
  </si>
  <si>
    <t>30.11.2019 07:46:04</t>
  </si>
  <si>
    <t>30.11.2019 07:46:19</t>
  </si>
  <si>
    <t>30.11.2019 07:47:10</t>
  </si>
  <si>
    <t>30.11.2019 07:47:12</t>
  </si>
  <si>
    <t>30.11.2019 07:47:28</t>
  </si>
  <si>
    <t>30.11.2019 07:47:43</t>
  </si>
  <si>
    <t>30.11.2019 07:48:12</t>
  </si>
  <si>
    <t>30.11.2019 07:48:16</t>
  </si>
  <si>
    <t>30.11.2019 07:49:19</t>
  </si>
  <si>
    <t>30.11.2019 07:50:57</t>
  </si>
  <si>
    <t>30.11.2019 07:52:10</t>
  </si>
  <si>
    <t>30.11.2019 07:52:21</t>
  </si>
  <si>
    <t>30.11.2019 07:52:24</t>
  </si>
  <si>
    <t>30.11.2019 07:52:36</t>
  </si>
  <si>
    <t>30.11.2019 07:52:43</t>
  </si>
  <si>
    <t>30.11.2019 07:53:22</t>
  </si>
  <si>
    <t>30.11.2019 07:53:39</t>
  </si>
  <si>
    <t>30.11.2019 07:53:42</t>
  </si>
  <si>
    <t>30.11.2019 07:54:06</t>
  </si>
  <si>
    <t>30.11.2019 07:54:09</t>
  </si>
  <si>
    <t>30.11.2019 07:54:27</t>
  </si>
  <si>
    <t>30.11.2019 07:54:28</t>
  </si>
  <si>
    <t>30.11.2019 07:54:34</t>
  </si>
  <si>
    <t>30.11.2019 07:54:40</t>
  </si>
  <si>
    <t>30.11.2019 07:54:43</t>
  </si>
  <si>
    <t>30.11.2019 07:56:26</t>
  </si>
  <si>
    <t>30.11.2019 07:56:29</t>
  </si>
  <si>
    <t>30.11.2019 07:56:59</t>
  </si>
  <si>
    <t>30.11.2019 07:57:28</t>
  </si>
  <si>
    <t>30.11.2019 07:58:40</t>
  </si>
  <si>
    <t>30.11.2019 07:58:43</t>
  </si>
  <si>
    <t>30.11.2019 07:58:44</t>
  </si>
  <si>
    <t>30.11.2019 07:59:47</t>
  </si>
  <si>
    <t>30.11.2019 08:01:58</t>
  </si>
  <si>
    <t>30.11.2019 08:02:13</t>
  </si>
  <si>
    <t>30.11.2019 08:02:14</t>
  </si>
  <si>
    <t>30.11.2019 08:02:16</t>
  </si>
  <si>
    <t>30.11.2019 08:02:32</t>
  </si>
  <si>
    <t>30.11.2019 08:02:35</t>
  </si>
  <si>
    <t>30.11.2019 08:02:43</t>
  </si>
  <si>
    <t>30.11.2019 08:03:46</t>
  </si>
  <si>
    <t>30.11.2019 08:03:50</t>
  </si>
  <si>
    <t>30.11.2019 08:04:37</t>
  </si>
  <si>
    <t>30.11.2019 08:04:53</t>
  </si>
  <si>
    <t>30.11.2019 08:05:07</t>
  </si>
  <si>
    <t>30.11.2019 08:05:10</t>
  </si>
  <si>
    <t>30.11.2019 08:07:22</t>
  </si>
  <si>
    <t>30.11.2019 08:07:25</t>
  </si>
  <si>
    <t>30.11.2019 08:07:26</t>
  </si>
  <si>
    <t>30.11.2019 08:08:04</t>
  </si>
  <si>
    <t>30.11.2019 08:09:32</t>
  </si>
  <si>
    <t>30.11.2019 08:09:35</t>
  </si>
  <si>
    <t>30.11.2019 08:09:37</t>
  </si>
  <si>
    <t>30.11.2019 08:09:38</t>
  </si>
  <si>
    <t>30.11.2019 08:10:01</t>
  </si>
  <si>
    <t>30.11.2019 08:10:02</t>
  </si>
  <si>
    <t>30.11.2019 08:13:01</t>
  </si>
  <si>
    <t>30.11.2019 08:13:23</t>
  </si>
  <si>
    <t>30.11.2019 08:13:25</t>
  </si>
  <si>
    <t>30.11.2019 08:14:13</t>
  </si>
  <si>
    <t>30.11.2019 08:14:14</t>
  </si>
  <si>
    <t>30.11.2019 08:14:16</t>
  </si>
  <si>
    <t>30.11.2019 08:14:17</t>
  </si>
  <si>
    <t>30.11.2019 08:14:19</t>
  </si>
  <si>
    <t>30.11.2019 08:14:20</t>
  </si>
  <si>
    <t>30.11.2019 08:15:32</t>
  </si>
  <si>
    <t>30.11.2019 08:15:40</t>
  </si>
  <si>
    <t>30.11.2019 08:15:41</t>
  </si>
  <si>
    <t>30.11.2019 08:15:52</t>
  </si>
  <si>
    <t>30.11.2019 08:15:53</t>
  </si>
  <si>
    <t>30.11.2019 08:16:11</t>
  </si>
  <si>
    <t>30.11.2019 08:16:23</t>
  </si>
  <si>
    <t>30.11.2019 08:16:26</t>
  </si>
  <si>
    <t>30.11.2019 08:16:41</t>
  </si>
  <si>
    <t>30.11.2019 08:16:42</t>
  </si>
  <si>
    <t>30.11.2019 08:16:44</t>
  </si>
  <si>
    <t>30.11.2019 08:17:12</t>
  </si>
  <si>
    <t>30.11.2019 08:17:14</t>
  </si>
  <si>
    <t>30.11.2019 08:17:15</t>
  </si>
  <si>
    <t>30.11.2019 08:17:50</t>
  </si>
  <si>
    <t>30.11.2019 08:19:20</t>
  </si>
  <si>
    <t>30.11.2019 08:19:21</t>
  </si>
  <si>
    <t>30.11.2019 08:20:09</t>
  </si>
  <si>
    <t>30.11.2019 08:20:20</t>
  </si>
  <si>
    <t>30.11.2019 08:20:32</t>
  </si>
  <si>
    <t>30.11.2019 08:21:02</t>
  </si>
  <si>
    <t>30.11.2019 08:21:03</t>
  </si>
  <si>
    <t>30.11.2019 08:21:23</t>
  </si>
  <si>
    <t>30.11.2019 08:21:38</t>
  </si>
  <si>
    <t>30.11.2019 08:22:05</t>
  </si>
  <si>
    <t>30.11.2019 08:22:06</t>
  </si>
  <si>
    <t>30.11.2019 08:22:23</t>
  </si>
  <si>
    <t>30.11.2019 08:22:26</t>
  </si>
  <si>
    <t>30.11.2019 08:22:41</t>
  </si>
  <si>
    <t>30.11.2019 08:22:42</t>
  </si>
  <si>
    <t>30.11.2019 08:22:44</t>
  </si>
  <si>
    <t>30.11.2019 08:22:45</t>
  </si>
  <si>
    <t>30.11.2019 08:22:50</t>
  </si>
  <si>
    <t>30.11.2019 08:22:51</t>
  </si>
  <si>
    <t>30.11.2019 08:24:27</t>
  </si>
  <si>
    <t>30.11.2019 08:24:29</t>
  </si>
  <si>
    <t>30.11.2019 08:24:30</t>
  </si>
  <si>
    <t>30.11.2019 08:24:32</t>
  </si>
  <si>
    <t>30.11.2019 08:24:33</t>
  </si>
  <si>
    <t>30.11.2019 08:25:43</t>
  </si>
  <si>
    <t>30.11.2019 08:26:07</t>
  </si>
  <si>
    <t>30.11.2019 08:26:55</t>
  </si>
  <si>
    <t>30.11.2019 08:26:57</t>
  </si>
  <si>
    <t>30.11.2019 08:26:58</t>
  </si>
  <si>
    <t>30.11.2019 08:28:18</t>
  </si>
  <si>
    <t>30.11.2019 08:28:19</t>
  </si>
  <si>
    <t>30.11.2019 08:28:24</t>
  </si>
  <si>
    <t>30.11.2019 08:29:34</t>
  </si>
  <si>
    <t>30.11.2019 08:29:36</t>
  </si>
  <si>
    <t>30.11.2019 08:29:37</t>
  </si>
  <si>
    <t>30.11.2019 08:30:06</t>
  </si>
  <si>
    <t>30.11.2019 08:30:07</t>
  </si>
  <si>
    <t>30.11.2019 08:30:09</t>
  </si>
  <si>
    <t>30.11.2019 08:30:12</t>
  </si>
  <si>
    <t>30.11.2019 08:30:13</t>
  </si>
  <si>
    <t>30.11.2019 08:30:25</t>
  </si>
  <si>
    <t>30.11.2019 08:30:27</t>
  </si>
  <si>
    <t>30.11.2019 08:31:40</t>
  </si>
  <si>
    <t>30.11.2019 08:31:42</t>
  </si>
  <si>
    <t>30.11.2019 08:32:43</t>
  </si>
  <si>
    <t>30.11.2019 08:32:45</t>
  </si>
  <si>
    <t>30.11.2019 08:32:48</t>
  </si>
  <si>
    <t>30.11.2019 08:33:55</t>
  </si>
  <si>
    <t>30.11.2019 08:33:57</t>
  </si>
  <si>
    <t>30.11.2019 08:33:58</t>
  </si>
  <si>
    <t>30.11.2019 08:34:00</t>
  </si>
  <si>
    <t>30.11.2019 08:34:49</t>
  </si>
  <si>
    <t>30.11.2019 08:34:51</t>
  </si>
  <si>
    <t>30.11.2019 08:34:52</t>
  </si>
  <si>
    <t>30.11.2019 08:34:58</t>
  </si>
  <si>
    <t>30.11.2019 08:35:00</t>
  </si>
  <si>
    <t>30.11.2019 08:35:16</t>
  </si>
  <si>
    <t>30.11.2019 08:35:18</t>
  </si>
  <si>
    <t>30.11.2019 08:36:12</t>
  </si>
  <si>
    <t>30.11.2019 08:36:19</t>
  </si>
  <si>
    <t>30.11.2019 08:36:34</t>
  </si>
  <si>
    <t>30.11.2019 08:36:36</t>
  </si>
  <si>
    <t>30.11.2019 08:36:37</t>
  </si>
  <si>
    <t>30.11.2019 08:36:39</t>
  </si>
  <si>
    <t>30.11.2019 08:36:51</t>
  </si>
  <si>
    <t>30.11.2019 08:36:52</t>
  </si>
  <si>
    <t>30.11.2019 08:36:54</t>
  </si>
  <si>
    <t>30.11.2019 08:37:01</t>
  </si>
  <si>
    <t>30.11.2019 08:37:03</t>
  </si>
  <si>
    <t>30.11.2019 08:37:04</t>
  </si>
  <si>
    <t>30.11.2019 08:37:09</t>
  </si>
  <si>
    <t>30.11.2019 08:37:34</t>
  </si>
  <si>
    <t>30.11.2019 08:37:36</t>
  </si>
  <si>
    <t>30.11.2019 08:37:40</t>
  </si>
  <si>
    <t>30.11.2019 08:38:25</t>
  </si>
  <si>
    <t>30.11.2019 08:38:34</t>
  </si>
  <si>
    <t>30.11.2019 08:38:48</t>
  </si>
  <si>
    <t>30.11.2019 08:38:49</t>
  </si>
  <si>
    <t>30.11.2019 08:38:52</t>
  </si>
  <si>
    <t>30.11.2019 08:39:01</t>
  </si>
  <si>
    <t>30.11.2019 08:40:16</t>
  </si>
  <si>
    <t>30.11.2019 08:40:18</t>
  </si>
  <si>
    <t>30.11.2019 08:40:19</t>
  </si>
  <si>
    <t>30.11.2019 08:41:00</t>
  </si>
  <si>
    <t>30.11.2019 08:41:01</t>
  </si>
  <si>
    <t>30.11.2019 08:41:06</t>
  </si>
  <si>
    <t>30.11.2019 08:41:12</t>
  </si>
  <si>
    <t>30.11.2019 08:41:13</t>
  </si>
  <si>
    <t>30.11.2019 08:41:34</t>
  </si>
  <si>
    <t>30.11.2019 08:42:31</t>
  </si>
  <si>
    <t>30.11.2019 08:42:33</t>
  </si>
  <si>
    <t>30.11.2019 08:42:36</t>
  </si>
  <si>
    <t>30.11.2019 08:42:43</t>
  </si>
  <si>
    <t>30.11.2019 08:42:45</t>
  </si>
  <si>
    <t>30.11.2019 08:43:06</t>
  </si>
  <si>
    <t>30.11.2019 08:43:07</t>
  </si>
  <si>
    <t>30.11.2019 08:43:09</t>
  </si>
  <si>
    <t>30.11.2019 08:43:43</t>
  </si>
  <si>
    <t>30.11.2019 08:43:45</t>
  </si>
  <si>
    <t>30.11.2019 08:44:21</t>
  </si>
  <si>
    <t>30.11.2019 08:44:33</t>
  </si>
  <si>
    <t>30.11.2019 08:44:34</t>
  </si>
  <si>
    <t>30.11.2019 08:44:39</t>
  </si>
  <si>
    <t>30.11.2019 08:45:03</t>
  </si>
  <si>
    <t>30.11.2019 08:45:04</t>
  </si>
  <si>
    <t>30.11.2019 08:45:06</t>
  </si>
  <si>
    <t>30.11.2019 08:45:07</t>
  </si>
  <si>
    <t>30.11.2019 08:45:09</t>
  </si>
  <si>
    <t>30.11.2019 08:45:10</t>
  </si>
  <si>
    <t>30.11.2019 08:45:21</t>
  </si>
  <si>
    <t>30.11.2019 08:45:51</t>
  </si>
  <si>
    <t>30.11.2019 08:45:52</t>
  </si>
  <si>
    <t>30.11.2019 08:45:54</t>
  </si>
  <si>
    <t>30.11.2019 08:46:21</t>
  </si>
  <si>
    <t>30.11.2019 08:46:22</t>
  </si>
  <si>
    <t>30.11.2019 08:46:24</t>
  </si>
  <si>
    <t>30.11.2019 08:46:33</t>
  </si>
  <si>
    <t>30.11.2019 08:47:28</t>
  </si>
  <si>
    <t>30.11.2019 08:47:30</t>
  </si>
  <si>
    <t>30.11.2019 08:47:31</t>
  </si>
  <si>
    <t>30.11.2019 08:47:33</t>
  </si>
  <si>
    <t>30.11.2019 08:47:36</t>
  </si>
  <si>
    <t>30.11.2019 08:47:57</t>
  </si>
  <si>
    <t>30.11.2019 08:47:58</t>
  </si>
  <si>
    <t>30.11.2019 08:48:12</t>
  </si>
  <si>
    <t>30.11.2019 08:48:15</t>
  </si>
  <si>
    <t>30.11.2019 08:48:34</t>
  </si>
  <si>
    <t>30.11.2019 08:48:36</t>
  </si>
  <si>
    <t>30.11.2019 08:49:43</t>
  </si>
  <si>
    <t>30.11.2019 08:49:45</t>
  </si>
  <si>
    <t>30.11.2019 08:49:46</t>
  </si>
  <si>
    <t>30.11.2019 08:50:22</t>
  </si>
  <si>
    <t>30.11.2019 08:50:24</t>
  </si>
  <si>
    <t>30.11.2019 08:50:28</t>
  </si>
  <si>
    <t>30.11.2019 08:50:30</t>
  </si>
  <si>
    <t>30.11.2019 08:50:52</t>
  </si>
  <si>
    <t>30.11.2019 08:50:54</t>
  </si>
  <si>
    <t>30.11.2019 08:50:55</t>
  </si>
  <si>
    <t>30.11.2019 08:51:46</t>
  </si>
  <si>
    <t>30.11.2019 08:51:54</t>
  </si>
  <si>
    <t>30.11.2019 08:51:55</t>
  </si>
  <si>
    <t>30.11.2019 08:51:57</t>
  </si>
  <si>
    <t>30.11.2019 08:51:58</t>
  </si>
  <si>
    <t>30.11.2019 08:52:24</t>
  </si>
  <si>
    <t>30.11.2019 08:52:25</t>
  </si>
  <si>
    <t>30.11.2019 08:52:27</t>
  </si>
  <si>
    <t>30.11.2019 08:52:28</t>
  </si>
  <si>
    <t>30.11.2019 08:52:30</t>
  </si>
  <si>
    <t>30.11.2019 08:53:19</t>
  </si>
  <si>
    <t>30.11.2019 08:53:21</t>
  </si>
  <si>
    <t>30.11.2019 08:53:39</t>
  </si>
  <si>
    <t>30.11.2019 08:53:40</t>
  </si>
  <si>
    <t>30.11.2019 08:55:03</t>
  </si>
  <si>
    <t>30.11.2019 08:55:04</t>
  </si>
  <si>
    <t>30.11.2019 08:55:06</t>
  </si>
  <si>
    <t>30.11.2019 08:55:07</t>
  </si>
  <si>
    <t>30.11.2019 08:55:09</t>
  </si>
  <si>
    <t>30.11.2019 08:55:12</t>
  </si>
  <si>
    <t>30.11.2019 08:55:13</t>
  </si>
  <si>
    <t>30.11.2019 08:55:15</t>
  </si>
  <si>
    <t>30.11.2019 08:55:16</t>
  </si>
  <si>
    <t>30.11.2019 08:55:18</t>
  </si>
  <si>
    <t>30.11.2019 08:55:19</t>
  </si>
  <si>
    <t>30.11.2019 08:55:21</t>
  </si>
  <si>
    <t>30.11.2019 08:55:22</t>
  </si>
  <si>
    <t>30.11.2019 08:55:24</t>
  </si>
  <si>
    <t>30.11.2019 08:55:25</t>
  </si>
  <si>
    <t>30.11.2019 08:55:48</t>
  </si>
  <si>
    <t>30.11.2019 08:55:49</t>
  </si>
  <si>
    <t>30.11.2019 08:56:15</t>
  </si>
  <si>
    <t>30.11.2019 08:56:16</t>
  </si>
  <si>
    <t>30.11.2019 08:56:19</t>
  </si>
  <si>
    <t>30.11.2019 08:56:39</t>
  </si>
  <si>
    <t>30.11.2019 08:56:45</t>
  </si>
  <si>
    <t>30.11.2019 08:56:46</t>
  </si>
  <si>
    <t>30.11.2019 08:56:48</t>
  </si>
  <si>
    <t>30.11.2019 08:56:49</t>
  </si>
  <si>
    <t>30.11.2019 08:56:51</t>
  </si>
  <si>
    <t>30.11.2019 08:57:22</t>
  </si>
  <si>
    <t>30.11.2019 08:57:24</t>
  </si>
  <si>
    <t>30.11.2019 08:57:25</t>
  </si>
  <si>
    <t>30.11.2019 08:57:27</t>
  </si>
  <si>
    <t>30.11.2019 08:57:39</t>
  </si>
  <si>
    <t>30.11.2019 08:57:40</t>
  </si>
  <si>
    <t>30.11.2019 08:58:21</t>
  </si>
  <si>
    <t>30.11.2019 08:58:28</t>
  </si>
  <si>
    <t>30.11.2019 08:58:30</t>
  </si>
  <si>
    <t>30.11.2019 08:58:34</t>
  </si>
  <si>
    <t>30.11.2019 08:58:37</t>
  </si>
  <si>
    <t>30.11.2019 08:58:40</t>
  </si>
  <si>
    <t>30.11.2019 08:58:42</t>
  </si>
  <si>
    <t>30.11.2019 08:59:55</t>
  </si>
  <si>
    <t>30.11.2019 09:00:04</t>
  </si>
  <si>
    <t>30.11.2019 09:00:06</t>
  </si>
  <si>
    <t>30.11.2019 09:00:13</t>
  </si>
  <si>
    <t>30.11.2019 09:00:15</t>
  </si>
  <si>
    <t>30.11.2019 09:00:51</t>
  </si>
  <si>
    <t>30.11.2019 09:01:09</t>
  </si>
  <si>
    <t>30.11.2019 09:01:57</t>
  </si>
  <si>
    <t>30.11.2019 09:01:58</t>
  </si>
  <si>
    <t>30.11.2019 09:02:00</t>
  </si>
  <si>
    <t>30.11.2019 09:02:01</t>
  </si>
  <si>
    <t>30.11.2019 09:02:46</t>
  </si>
  <si>
    <t>30.11.2019 09:02:48</t>
  </si>
  <si>
    <t>30.11.2019 09:03:28</t>
  </si>
  <si>
    <t>30.11.2019 09:03:30</t>
  </si>
  <si>
    <t>30.11.2019 09:03:37</t>
  </si>
  <si>
    <t>30.11.2019 09:03:39</t>
  </si>
  <si>
    <t>30.11.2019 09:03:40</t>
  </si>
  <si>
    <t>30.11.2019 09:03:43</t>
  </si>
  <si>
    <t>30.11.2019 09:03:57</t>
  </si>
  <si>
    <t>30.11.2019 09:03:58</t>
  </si>
  <si>
    <t>30.11.2019 09:04:16</t>
  </si>
  <si>
    <t>30.11.2019 09:04:18</t>
  </si>
  <si>
    <t>30.11.2019 09:04:19</t>
  </si>
  <si>
    <t>30.11.2019 09:04:21</t>
  </si>
  <si>
    <t>30.11.2019 09:04:22</t>
  </si>
  <si>
    <t>30.11.2019 09:05:01</t>
  </si>
  <si>
    <t>30.11.2019 09:05:03</t>
  </si>
  <si>
    <t>30.11.2019 09:06:03</t>
  </si>
  <si>
    <t>30.11.2019 09:06:04</t>
  </si>
  <si>
    <t>30.11.2019 09:06:07</t>
  </si>
  <si>
    <t>30.11.2019 09:06:09</t>
  </si>
  <si>
    <t>30.11.2019 09:06:10</t>
  </si>
  <si>
    <t>30.11.2019 09:06:12</t>
  </si>
  <si>
    <t>30.11.2019 09:06:15</t>
  </si>
  <si>
    <t>30.11.2019 09:06:33</t>
  </si>
  <si>
    <t>30.11.2019 09:06:36</t>
  </si>
  <si>
    <t>30.11.2019 09:06:39</t>
  </si>
  <si>
    <t>30.11.2019 09:06:48</t>
  </si>
  <si>
    <t>30.11.2019 09:06:49</t>
  </si>
  <si>
    <t>30.11.2019 09:06:51</t>
  </si>
  <si>
    <t>30.11.2019 09:06:52</t>
  </si>
  <si>
    <t>30.11.2019 09:07:09</t>
  </si>
  <si>
    <t>30.11.2019 09:09:06</t>
  </si>
  <si>
    <t>30.11.2019 09:09:07</t>
  </si>
  <si>
    <t>30.11.2019 09:09:09</t>
  </si>
  <si>
    <t>30.11.2019 09:09:25</t>
  </si>
  <si>
    <t>30.11.2019 09:09:27</t>
  </si>
  <si>
    <t>30.11.2019 09:09:28</t>
  </si>
  <si>
    <t>30.11.2019 09:09:30</t>
  </si>
  <si>
    <t>30.11.2019 09:09:33</t>
  </si>
  <si>
    <t>30.11.2019 09:09:42</t>
  </si>
  <si>
    <t>30.11.2019 09:09:43</t>
  </si>
  <si>
    <t>30.11.2019 09:09:45</t>
  </si>
  <si>
    <t>30.11.2019 09:09:46</t>
  </si>
  <si>
    <t>30.11.2019 09:09:48</t>
  </si>
  <si>
    <t>30.11.2019 09:09:51</t>
  </si>
  <si>
    <t>30.11.2019 09:10:13</t>
  </si>
  <si>
    <t>30.11.2019 09:10:15</t>
  </si>
  <si>
    <t>30.11.2019 09:10:16</t>
  </si>
  <si>
    <t>30.11.2019 09:10:18</t>
  </si>
  <si>
    <t>30.11.2019 09:10:31</t>
  </si>
  <si>
    <t>30.11.2019 09:11:31</t>
  </si>
  <si>
    <t>30.11.2019 09:11:34</t>
  </si>
  <si>
    <t>30.11.2019 09:11:49</t>
  </si>
  <si>
    <t>30.11.2019 09:11:58</t>
  </si>
  <si>
    <t>30.11.2019 09:12:00</t>
  </si>
  <si>
    <t>30.11.2019 09:13:01</t>
  </si>
  <si>
    <t>30.11.2019 09:13:03</t>
  </si>
  <si>
    <t>30.11.2019 09:13:09</t>
  </si>
  <si>
    <t>30.11.2019 09:13:10</t>
  </si>
  <si>
    <t>30.11.2019 09:13:12</t>
  </si>
  <si>
    <t>30.11.2019 09:13:40</t>
  </si>
  <si>
    <t>30.11.2019 09:13:42</t>
  </si>
  <si>
    <t>30.11.2019 09:13:46</t>
  </si>
  <si>
    <t>30.11.2019 09:14:40</t>
  </si>
  <si>
    <t>30.11.2019 09:14:43</t>
  </si>
  <si>
    <t>30.11.2019 09:14:45</t>
  </si>
  <si>
    <t>30.11.2019 09:14:51</t>
  </si>
  <si>
    <t>30.11.2019 09:14:52</t>
  </si>
  <si>
    <t>30.11.2019 09:14:54</t>
  </si>
  <si>
    <t>30.11.2019 09:15:51</t>
  </si>
  <si>
    <t>30.11.2019 09:15:52</t>
  </si>
  <si>
    <t>30.11.2019 09:16:04</t>
  </si>
  <si>
    <t>30.11.2019 09:16:07</t>
  </si>
  <si>
    <t>30.11.2019 09:16:10</t>
  </si>
  <si>
    <t>30.11.2019 09:16:13</t>
  </si>
  <si>
    <t>30.11.2019 09:16:16</t>
  </si>
  <si>
    <t>30.11.2019 09:16:36</t>
  </si>
  <si>
    <t>30.11.2019 09:16:46</t>
  </si>
  <si>
    <t>30.11.2019 09:16:48</t>
  </si>
  <si>
    <t>30.11.2019 09:16:49</t>
  </si>
  <si>
    <t>30.11.2019 09:16:51</t>
  </si>
  <si>
    <t>30.11.2019 09:16:52</t>
  </si>
  <si>
    <t>30.11.2019 09:17:01</t>
  </si>
  <si>
    <t>30.11.2019 09:17:02</t>
  </si>
  <si>
    <t>30.11.2019 09:17:04</t>
  </si>
  <si>
    <t>30.11.2019 09:17:05</t>
  </si>
  <si>
    <t>30.11.2019 09:17:23</t>
  </si>
  <si>
    <t>30.11.2019 09:17:25</t>
  </si>
  <si>
    <t>30.11.2019 09:17:34</t>
  </si>
  <si>
    <t>30.11.2019 09:17:35</t>
  </si>
  <si>
    <t>30.11.2019 09:17:44</t>
  </si>
  <si>
    <t>30.11.2019 09:17:46</t>
  </si>
  <si>
    <t>30.11.2019 09:18:07</t>
  </si>
  <si>
    <t>30.11.2019 09:18:08</t>
  </si>
  <si>
    <t>30.11.2019 09:18:10</t>
  </si>
  <si>
    <t>30.11.2019 09:18:20</t>
  </si>
  <si>
    <t>30.11.2019 09:18:29</t>
  </si>
  <si>
    <t>30.11.2019 09:19:10</t>
  </si>
  <si>
    <t>30.11.2019 09:19:11</t>
  </si>
  <si>
    <t>30.11.2019 09:19:13</t>
  </si>
  <si>
    <t>30.11.2019 09:19:14</t>
  </si>
  <si>
    <t>30.11.2019 09:20:02</t>
  </si>
  <si>
    <t>30.11.2019 09:20:05</t>
  </si>
  <si>
    <t>30.11.2019 09:20:16</t>
  </si>
  <si>
    <t>30.11.2019 09:21:29</t>
  </si>
  <si>
    <t>30.11.2019 09:21:50</t>
  </si>
  <si>
    <t>30.11.2019 09:22:01</t>
  </si>
  <si>
    <t>30.11.2019 09:22:02</t>
  </si>
  <si>
    <t>30.11.2019 09:22:31</t>
  </si>
  <si>
    <t>30.11.2019 09:22:35</t>
  </si>
  <si>
    <t>30.11.2019 09:22:37</t>
  </si>
  <si>
    <t>30.11.2019 09:22:38</t>
  </si>
  <si>
    <t>30.11.2019 09:22:40</t>
  </si>
  <si>
    <t>30.11.2019 09:22:46</t>
  </si>
  <si>
    <t>30.11.2019 09:22:47</t>
  </si>
  <si>
    <t>30.11.2019 09:22:56</t>
  </si>
  <si>
    <t>30.11.2019 09:22:59</t>
  </si>
  <si>
    <t>30.11.2019 09:23:35</t>
  </si>
  <si>
    <t>30.11.2019 09:23:37</t>
  </si>
  <si>
    <t>30.11.2019 09:23:41</t>
  </si>
  <si>
    <t>30.11.2019 09:24:44</t>
  </si>
  <si>
    <t>30.11.2019 09:24:49</t>
  </si>
  <si>
    <t>30.11.2019 09:24:52</t>
  </si>
  <si>
    <t>30.11.2019 09:24:53</t>
  </si>
  <si>
    <t>30.11.2019 09:25:02</t>
  </si>
  <si>
    <t>30.11.2019 09:25:04</t>
  </si>
  <si>
    <t>30.11.2019 09:25:05</t>
  </si>
  <si>
    <t>30.11.2019 09:25:11</t>
  </si>
  <si>
    <t>30.11.2019 09:25:14</t>
  </si>
  <si>
    <t>30.11.2019 09:25:28</t>
  </si>
  <si>
    <t>30.11.2019 09:25:29</t>
  </si>
  <si>
    <t>30.11.2019 09:25:34</t>
  </si>
  <si>
    <t>30.11.2019 09:25:35</t>
  </si>
  <si>
    <t>30.11.2019 09:25:38</t>
  </si>
  <si>
    <t>30.11.2019 09:25:40</t>
  </si>
  <si>
    <t>30.11.2019 09:25:47</t>
  </si>
  <si>
    <t>30.11.2019 09:25:49</t>
  </si>
  <si>
    <t>30.11.2019 09:25:50</t>
  </si>
  <si>
    <t>30.11.2019 09:25:52</t>
  </si>
  <si>
    <t>30.11.2019 09:26:53</t>
  </si>
  <si>
    <t>30.11.2019 09:27:46</t>
  </si>
  <si>
    <t>30.11.2019 09:27:47</t>
  </si>
  <si>
    <t>30.11.2019 09:29:01</t>
  </si>
  <si>
    <t>30.11.2019 09:29:04</t>
  </si>
  <si>
    <t>30.11.2019 09:29:05</t>
  </si>
  <si>
    <t>30.11.2019 09:29:07</t>
  </si>
  <si>
    <t>30.11.2019 09:29:08</t>
  </si>
  <si>
    <t>30.11.2019 09:29:11</t>
  </si>
  <si>
    <t>30.11.2019 09:29:13</t>
  </si>
  <si>
    <t>30.11.2019 09:29:16</t>
  </si>
  <si>
    <t>30.11.2019 09:29:17</t>
  </si>
  <si>
    <t>30.11.2019 09:29:47</t>
  </si>
  <si>
    <t>30.11.2019 09:30:19</t>
  </si>
  <si>
    <t>30.11.2019 09:30:49</t>
  </si>
  <si>
    <t>30.11.2019 09:30:50</t>
  </si>
  <si>
    <t>30.11.2019 09:30:52</t>
  </si>
  <si>
    <t>30.11.2019 09:30:53</t>
  </si>
  <si>
    <t>30.11.2019 09:30:55</t>
  </si>
  <si>
    <t>30.11.2019 09:31:05</t>
  </si>
  <si>
    <t>30.11.2019 09:31:07</t>
  </si>
  <si>
    <t>30.11.2019 09:31:13</t>
  </si>
  <si>
    <t>30.11.2019 09:31:32</t>
  </si>
  <si>
    <t>30.11.2019 09:32:01</t>
  </si>
  <si>
    <t>30.11.2019 09:32:05</t>
  </si>
  <si>
    <t>30.11.2019 09:33:02</t>
  </si>
  <si>
    <t>30.11.2019 09:33:04</t>
  </si>
  <si>
    <t>30.11.2019 09:33:05</t>
  </si>
  <si>
    <t>30.11.2019 09:33:16</t>
  </si>
  <si>
    <t>30.11.2019 09:33:17</t>
  </si>
  <si>
    <t>30.11.2019 09:33:55</t>
  </si>
  <si>
    <t>30.11.2019 09:34:02</t>
  </si>
  <si>
    <t>30.11.2019 09:34:04</t>
  </si>
  <si>
    <t>30.11.2019 09:34:37</t>
  </si>
  <si>
    <t>30.11.2019 09:35:14</t>
  </si>
  <si>
    <t>30.11.2019 09:35:16</t>
  </si>
  <si>
    <t>30.11.2019 09:35:40</t>
  </si>
  <si>
    <t>30.11.2019 09:35:47</t>
  </si>
  <si>
    <t>30.11.2019 09:35:52</t>
  </si>
  <si>
    <t>30.11.2019 09:35:53</t>
  </si>
  <si>
    <t>30.11.2019 09:36:19</t>
  </si>
  <si>
    <t>30.11.2019 09:36:55</t>
  </si>
  <si>
    <t>30.11.2019 09:36:56</t>
  </si>
  <si>
    <t>30.11.2019 09:37:19</t>
  </si>
  <si>
    <t>30.11.2019 09:37:20</t>
  </si>
  <si>
    <t>30.11.2019 09:37:22</t>
  </si>
  <si>
    <t>30.11.2019 09:37:40</t>
  </si>
  <si>
    <t>30.11.2019 09:37:41</t>
  </si>
  <si>
    <t>30.11.2019 09:37:43</t>
  </si>
  <si>
    <t>30.11.2019 09:37:47</t>
  </si>
  <si>
    <t>30.11.2019 09:37:58</t>
  </si>
  <si>
    <t>30.11.2019 09:38:17</t>
  </si>
  <si>
    <t>30.11.2019 09:38:19</t>
  </si>
  <si>
    <t>30.11.2019 09:38:20</t>
  </si>
  <si>
    <t>30.11.2019 09:39:25</t>
  </si>
  <si>
    <t>30.11.2019 09:39:26</t>
  </si>
  <si>
    <t>30.11.2019 09:39:33</t>
  </si>
  <si>
    <t>30.11.2019 09:39:35</t>
  </si>
  <si>
    <t>30.11.2019 09:39:36</t>
  </si>
  <si>
    <t>30.11.2019 09:40:05</t>
  </si>
  <si>
    <t>30.11.2019 09:40:06</t>
  </si>
  <si>
    <t>30.11.2019 09:40:09</t>
  </si>
  <si>
    <t>30.11.2019 09:40:18</t>
  </si>
  <si>
    <t>30.11.2019 09:40:20</t>
  </si>
  <si>
    <t>30.11.2019 09:40:53</t>
  </si>
  <si>
    <t>30.11.2019 09:40:54</t>
  </si>
  <si>
    <t>30.11.2019 09:41:14</t>
  </si>
  <si>
    <t>30.11.2019 09:41:15</t>
  </si>
  <si>
    <t>30.11.2019 09:41:26</t>
  </si>
  <si>
    <t>30.11.2019 09:41:27</t>
  </si>
  <si>
    <t>30.11.2019 09:42:00</t>
  </si>
  <si>
    <t>30.11.2019 09:42:02</t>
  </si>
  <si>
    <t>30.11.2019 09:42:15</t>
  </si>
  <si>
    <t>30.11.2019 09:42:30</t>
  </si>
  <si>
    <t>30.11.2019 09:42:32</t>
  </si>
  <si>
    <t>30.11.2019 09:42:33</t>
  </si>
  <si>
    <t>30.11.2019 09:43:02</t>
  </si>
  <si>
    <t>30.11.2019 09:43:03</t>
  </si>
  <si>
    <t>30.11.2019 09:43:05</t>
  </si>
  <si>
    <t>30.11.2019 09:43:06</t>
  </si>
  <si>
    <t>30.11.2019 09:43:08</t>
  </si>
  <si>
    <t>30.11.2019 09:43:30</t>
  </si>
  <si>
    <t>30.11.2019 09:43:32</t>
  </si>
  <si>
    <t>30.11.2019 09:44:14</t>
  </si>
  <si>
    <t>30.11.2019 09:44:42</t>
  </si>
  <si>
    <t>30.11.2019 09:44:45</t>
  </si>
  <si>
    <t>30.11.2019 09:44:47</t>
  </si>
  <si>
    <t>30.11.2019 09:44:48</t>
  </si>
  <si>
    <t>30.11.2019 09:44:50</t>
  </si>
  <si>
    <t>30.11.2019 09:44:56</t>
  </si>
  <si>
    <t>30.11.2019 09:44:59</t>
  </si>
  <si>
    <t>30.11.2019 09:45:39</t>
  </si>
  <si>
    <t>30.11.2019 09:46:00</t>
  </si>
  <si>
    <t>30.11.2019 09:46:02</t>
  </si>
  <si>
    <t>30.11.2019 09:46:11</t>
  </si>
  <si>
    <t>30.11.2019 09:46:17</t>
  </si>
  <si>
    <t>30.11.2019 09:46:18</t>
  </si>
  <si>
    <t>30.11.2019 09:46:20</t>
  </si>
  <si>
    <t>30.11.2019 09:46:21</t>
  </si>
  <si>
    <t>30.11.2019 09:46:27</t>
  </si>
  <si>
    <t>30.11.2019 09:46:33</t>
  </si>
  <si>
    <t>30.11.2019 09:46:44</t>
  </si>
  <si>
    <t>30.11.2019 09:46:47</t>
  </si>
  <si>
    <t>30.11.2019 09:46:53</t>
  </si>
  <si>
    <t>30.11.2019 09:46:54</t>
  </si>
  <si>
    <t>30.11.2019 09:47:03</t>
  </si>
  <si>
    <t>30.11.2019 09:47:05</t>
  </si>
  <si>
    <t>30.11.2019 09:47:57</t>
  </si>
  <si>
    <t>30.11.2019 09:47:59</t>
  </si>
  <si>
    <t>30.11.2019 09:48:00</t>
  </si>
  <si>
    <t>30.11.2019 09:48:02</t>
  </si>
  <si>
    <t>30.11.2019 09:48:57</t>
  </si>
  <si>
    <t>30.11.2019 09:48:59</t>
  </si>
  <si>
    <t>30.11.2019 09:49:00</t>
  </si>
  <si>
    <t>30.11.2019 09:49:02</t>
  </si>
  <si>
    <t>30.11.2019 09:49:03</t>
  </si>
  <si>
    <t>30.11.2019 09:49:08</t>
  </si>
  <si>
    <t>30.11.2019 09:49:42</t>
  </si>
  <si>
    <t>30.11.2019 09:49:44</t>
  </si>
  <si>
    <t>30.11.2019 09:49:50</t>
  </si>
  <si>
    <t>30.11.2019 09:49:54</t>
  </si>
  <si>
    <t>30.11.2019 09:50:04</t>
  </si>
  <si>
    <t>30.11.2019 09:50:07</t>
  </si>
  <si>
    <t>30.11.2019 09:50:09</t>
  </si>
  <si>
    <t>30.11.2019 09:50:10</t>
  </si>
  <si>
    <t>30.11.2019 09:50:16</t>
  </si>
  <si>
    <t>30.11.2019 09:50:18</t>
  </si>
  <si>
    <t>30.11.2019 09:50:19</t>
  </si>
  <si>
    <t>30.11.2019 09:50:40</t>
  </si>
  <si>
    <t>30.11.2019 09:51:04</t>
  </si>
  <si>
    <t>30.11.2019 09:51:12</t>
  </si>
  <si>
    <t>30.11.2019 09:51:13</t>
  </si>
  <si>
    <t>30.11.2019 09:51:15</t>
  </si>
  <si>
    <t>30.11.2019 09:51:16</t>
  </si>
  <si>
    <t>30.11.2019 09:51:25</t>
  </si>
  <si>
    <t>30.11.2019 09:51:27</t>
  </si>
  <si>
    <t>30.11.2019 09:51:28</t>
  </si>
  <si>
    <t>30.11.2019 09:51:30</t>
  </si>
  <si>
    <t>30.11.2019 09:51:37</t>
  </si>
  <si>
    <t>30.11.2019 09:51:42</t>
  </si>
  <si>
    <t>30.11.2019 09:51:43</t>
  </si>
  <si>
    <t>30.11.2019 09:52:28</t>
  </si>
  <si>
    <t>30.11.2019 09:52:29</t>
  </si>
  <si>
    <t>30.11.2019 09:52:31</t>
  </si>
  <si>
    <t>30.11.2019 09:52:32</t>
  </si>
  <si>
    <t>30.11.2019 09:52:35</t>
  </si>
  <si>
    <t>30.11.2019 09:52:37</t>
  </si>
  <si>
    <t>30.11.2019 09:52:38</t>
  </si>
  <si>
    <t>30.11.2019 09:52:40</t>
  </si>
  <si>
    <t>30.11.2019 09:52:56</t>
  </si>
  <si>
    <t>30.11.2019 09:53:04</t>
  </si>
  <si>
    <t>30.11.2019 09:53:05</t>
  </si>
  <si>
    <t>30.11.2019 09:53:23</t>
  </si>
  <si>
    <t>30.11.2019 09:53:26</t>
  </si>
  <si>
    <t>30.11.2019 09:53:31</t>
  </si>
  <si>
    <t>30.11.2019 09:53:34</t>
  </si>
  <si>
    <t>30.11.2019 09:53:37</t>
  </si>
  <si>
    <t>30.11.2019 09:53:58</t>
  </si>
  <si>
    <t>30.11.2019 09:53:59</t>
  </si>
  <si>
    <t>30.11.2019 09:54:01</t>
  </si>
  <si>
    <t>30.11.2019 09:54:28</t>
  </si>
  <si>
    <t>30.11.2019 09:54:29</t>
  </si>
  <si>
    <t>30.11.2019 09:54:31</t>
  </si>
  <si>
    <t>30.11.2019 09:56:10</t>
  </si>
  <si>
    <t>30.11.2019 09:56:11</t>
  </si>
  <si>
    <t>30.11.2019 09:56:13</t>
  </si>
  <si>
    <t>30.11.2019 09:56:14</t>
  </si>
  <si>
    <t>30.11.2019 09:57:11</t>
  </si>
  <si>
    <t>30.11.2019 09:57:32</t>
  </si>
  <si>
    <t>30.11.2019 09:57:34</t>
  </si>
  <si>
    <t>30.11.2019 09:57:35</t>
  </si>
  <si>
    <t>30.11.2019 09:57:41</t>
  </si>
  <si>
    <t>30.11.2019 09:57:43</t>
  </si>
  <si>
    <t>30.11.2019 09:57:58</t>
  </si>
  <si>
    <t>30.11.2019 09:57:59</t>
  </si>
  <si>
    <t>30.11.2019 09:58:01</t>
  </si>
  <si>
    <t>30.11.2019 09:58:20</t>
  </si>
  <si>
    <t>30.11.2019 09:58:22</t>
  </si>
  <si>
    <t>30.11.2019 09:58:23</t>
  </si>
  <si>
    <t>30.11.2019 09:58:28</t>
  </si>
  <si>
    <t>30.11.2019 09:58:29</t>
  </si>
  <si>
    <t>30.11.2019 09:58:31</t>
  </si>
  <si>
    <t>30.11.2019 09:58:55</t>
  </si>
  <si>
    <t>30.11.2019 09:58:56</t>
  </si>
  <si>
    <t>30.11.2019 09:58:58</t>
  </si>
  <si>
    <t>30.11.2019 09:59:04</t>
  </si>
  <si>
    <t>30.11.2019 09:59:37</t>
  </si>
  <si>
    <t>30.11.2019 10:00:02</t>
  </si>
  <si>
    <t>30.11.2019 10:00:04</t>
  </si>
  <si>
    <t>30.11.2019 10:00:05</t>
  </si>
  <si>
    <t>30.11.2019 10:00:13</t>
  </si>
  <si>
    <t>30.11.2019 10:00:16</t>
  </si>
  <si>
    <t>30.11.2019 10:00:25</t>
  </si>
  <si>
    <t>30.11.2019 10:00:26</t>
  </si>
  <si>
    <t>30.11.2019 10:01:04</t>
  </si>
  <si>
    <t>30.11.2019 10:01:14</t>
  </si>
  <si>
    <t>30.11.2019 10:01:16</t>
  </si>
  <si>
    <t>30.11.2019 10:01:19</t>
  </si>
  <si>
    <t>30.11.2019 10:01:20</t>
  </si>
  <si>
    <t>30.11.2019 10:01:25</t>
  </si>
  <si>
    <t>30.11.2019 10:01:26</t>
  </si>
  <si>
    <t>30.11.2019 10:01:28</t>
  </si>
  <si>
    <t>30.11.2019 10:01:34</t>
  </si>
  <si>
    <t>30.11.2019 10:01:35</t>
  </si>
  <si>
    <t>30.11.2019 10:01:37</t>
  </si>
  <si>
    <t>30.11.2019 10:02:10</t>
  </si>
  <si>
    <t>30.11.2019 10:02:13</t>
  </si>
  <si>
    <t>30.11.2019 10:02:14</t>
  </si>
  <si>
    <t>30.11.2019 10:02:22</t>
  </si>
  <si>
    <t>30.11.2019 10:02:25</t>
  </si>
  <si>
    <t>30.11.2019 10:02:50</t>
  </si>
  <si>
    <t>30.11.2019 10:02:52</t>
  </si>
  <si>
    <t>30.11.2019 10:02:53</t>
  </si>
  <si>
    <t>30.11.2019 10:02:56</t>
  </si>
  <si>
    <t>30.11.2019 10:02:58</t>
  </si>
  <si>
    <t>30.11.2019 10:02:59</t>
  </si>
  <si>
    <t>30.11.2019 10:03:01</t>
  </si>
  <si>
    <t>30.11.2019 10:03:02</t>
  </si>
  <si>
    <t>30.11.2019 10:03:20</t>
  </si>
  <si>
    <t>30.11.2019 10:03:22</t>
  </si>
  <si>
    <t>30.11.2019 10:03:50</t>
  </si>
  <si>
    <t>30.11.2019 10:03:53</t>
  </si>
  <si>
    <t>30.11.2019 10:04:13</t>
  </si>
  <si>
    <t>30.11.2019 10:04:14</t>
  </si>
  <si>
    <t>30.11.2019 10:04:31</t>
  </si>
  <si>
    <t>30.11.2019 10:04:32</t>
  </si>
  <si>
    <t>30.11.2019 10:04:34</t>
  </si>
  <si>
    <t>30.11.2019 10:04:40</t>
  </si>
  <si>
    <t>30.11.2019 10:04:41</t>
  </si>
  <si>
    <t>30.11.2019 10:05:07</t>
  </si>
  <si>
    <t>30.11.2019 10:05:11</t>
  </si>
  <si>
    <t>30.11.2019 10:05:13</t>
  </si>
  <si>
    <t>30.11.2019 10:06:08</t>
  </si>
  <si>
    <t>30.11.2019 10:06:10</t>
  </si>
  <si>
    <t>30.11.2019 10:06:11</t>
  </si>
  <si>
    <t>30.11.2019 10:06:16</t>
  </si>
  <si>
    <t>30.11.2019 10:06:22</t>
  </si>
  <si>
    <t>30.11.2019 10:07:38</t>
  </si>
  <si>
    <t>30.11.2019 10:07:40</t>
  </si>
  <si>
    <t>30.11.2019 10:07:41</t>
  </si>
  <si>
    <t>30.11.2019 10:07:58</t>
  </si>
  <si>
    <t>30.11.2019 10:07:59</t>
  </si>
  <si>
    <t>30.11.2019 10:08:11</t>
  </si>
  <si>
    <t>30.11.2019 10:08:13</t>
  </si>
  <si>
    <t>30.11.2019 10:08:55</t>
  </si>
  <si>
    <t>30.11.2019 10:08:58</t>
  </si>
  <si>
    <t>30.11.2019 10:09:10</t>
  </si>
  <si>
    <t>30.11.2019 10:09:11</t>
  </si>
  <si>
    <t>30.11.2019 10:09:13</t>
  </si>
  <si>
    <t>30.11.2019 10:09:17</t>
  </si>
  <si>
    <t>30.11.2019 10:09:19</t>
  </si>
  <si>
    <t>30.11.2019 10:10:08</t>
  </si>
  <si>
    <t>30.11.2019 10:10:10</t>
  </si>
  <si>
    <t>30.11.2019 10:10:11</t>
  </si>
  <si>
    <t>30.11.2019 10:10:14</t>
  </si>
  <si>
    <t>30.11.2019 10:10:57</t>
  </si>
  <si>
    <t>30.11.2019 10:11:00</t>
  </si>
  <si>
    <t>30.11.2019 10:11:02</t>
  </si>
  <si>
    <t>30.11.2019 10:11:08</t>
  </si>
  <si>
    <t>30.11.2019 10:11:09</t>
  </si>
  <si>
    <t>30.11.2019 10:11:11</t>
  </si>
  <si>
    <t>30.11.2019 10:11:12</t>
  </si>
  <si>
    <t>30.11.2019 10:11:14</t>
  </si>
  <si>
    <t>30.11.2019 10:11:15</t>
  </si>
  <si>
    <t>30.11.2019 10:11:17</t>
  </si>
  <si>
    <t>30.11.2019 10:11:42</t>
  </si>
  <si>
    <t>30.11.2019 10:11:44</t>
  </si>
  <si>
    <t>30.11.2019 10:11:45</t>
  </si>
  <si>
    <t>30.11.2019 10:11:50</t>
  </si>
  <si>
    <t>30.11.2019 10:13:05</t>
  </si>
  <si>
    <t>30.11.2019 10:13:06</t>
  </si>
  <si>
    <t>30.11.2019 10:13:08</t>
  </si>
  <si>
    <t>30.11.2019 10:13:17</t>
  </si>
  <si>
    <t>30.11.2019 10:13:44</t>
  </si>
  <si>
    <t>30.11.2019 10:14:06</t>
  </si>
  <si>
    <t>30.11.2019 10:14:08</t>
  </si>
  <si>
    <t>30.11.2019 10:14:09</t>
  </si>
  <si>
    <t>30.11.2019 10:14:11</t>
  </si>
  <si>
    <t>30.11.2019 10:14:30</t>
  </si>
  <si>
    <t>30.11.2019 10:14:32</t>
  </si>
  <si>
    <t>30.11.2019 10:15:11</t>
  </si>
  <si>
    <t>30.11.2019 10:15:14</t>
  </si>
  <si>
    <t>30.11.2019 10:15:32</t>
  </si>
  <si>
    <t>30.11.2019 10:15:35</t>
  </si>
  <si>
    <t>30.11.2019 10:15:42</t>
  </si>
  <si>
    <t>30.11.2019 10:15:44</t>
  </si>
  <si>
    <t>30.11.2019 10:15:48</t>
  </si>
  <si>
    <t>30.11.2019 10:15:50</t>
  </si>
  <si>
    <t>30.11.2019 10:15:51</t>
  </si>
  <si>
    <t>30.11.2019 10:17:08</t>
  </si>
  <si>
    <t>30.11.2019 10:17:09</t>
  </si>
  <si>
    <t>30.11.2019 10:17:24</t>
  </si>
  <si>
    <t>30.11.2019 10:17:26</t>
  </si>
  <si>
    <t>30.11.2019 10:17:27</t>
  </si>
  <si>
    <t>30.11.2019 10:17:29</t>
  </si>
  <si>
    <t>30.11.2019 10:17:30</t>
  </si>
  <si>
    <t>30.11.2019 10:17:41</t>
  </si>
  <si>
    <t>30.11.2019 10:17:42</t>
  </si>
  <si>
    <t>30.11.2019 10:17:51</t>
  </si>
  <si>
    <t>30.11.2019 10:19:08</t>
  </si>
  <si>
    <t>30.11.2019 10:19:09</t>
  </si>
  <si>
    <t>30.11.2019 10:19:56</t>
  </si>
  <si>
    <t>30.11.2019 10:19:59</t>
  </si>
  <si>
    <t>30.11.2019 10:20:00</t>
  </si>
  <si>
    <t>30.11.2019 10:20:11</t>
  </si>
  <si>
    <t>30.11.2019 10:20:14</t>
  </si>
  <si>
    <t>30.11.2019 10:20:15</t>
  </si>
  <si>
    <t>30.11.2019 10:21:02</t>
  </si>
  <si>
    <t>30.11.2019 10:21:03</t>
  </si>
  <si>
    <t>30.11.2019 10:21:05</t>
  </si>
  <si>
    <t>30.11.2019 10:21:42</t>
  </si>
  <si>
    <t>30.11.2019 10:21:44</t>
  </si>
  <si>
    <t>30.11.2019 10:22:14</t>
  </si>
  <si>
    <t>30.11.2019 10:22:15</t>
  </si>
  <si>
    <t>30.11.2019 10:22:17</t>
  </si>
  <si>
    <t>30.11.2019 10:22:23</t>
  </si>
  <si>
    <t>30.11.2019 10:22:27</t>
  </si>
  <si>
    <t>30.11.2019 10:22:29</t>
  </si>
  <si>
    <t>30.11.2019 10:22:30</t>
  </si>
  <si>
    <t>30.11.2019 10:22:38</t>
  </si>
  <si>
    <t>30.11.2019 10:22:39</t>
  </si>
  <si>
    <t>30.11.2019 10:23:03</t>
  </si>
  <si>
    <t>30.11.2019 10:23:05</t>
  </si>
  <si>
    <t>30.11.2019 10:23:06</t>
  </si>
  <si>
    <t>30.11.2019 10:23:08</t>
  </si>
  <si>
    <t>30.11.2019 10:23:14</t>
  </si>
  <si>
    <t>30.11.2019 10:23:15</t>
  </si>
  <si>
    <t>30.11.2019 10:23:41</t>
  </si>
  <si>
    <t>30.11.2019 10:23:42</t>
  </si>
  <si>
    <t>30.11.2019 10:23:44</t>
  </si>
  <si>
    <t>30.11.2019 10:23:45</t>
  </si>
  <si>
    <t>30.11.2019 10:23:47</t>
  </si>
  <si>
    <t>30.11.2019 10:23:50</t>
  </si>
  <si>
    <t>30.11.2019 10:23:51</t>
  </si>
  <si>
    <t>30.11.2019 10:24:24</t>
  </si>
  <si>
    <t>30.11.2019 10:24:26</t>
  </si>
  <si>
    <t>30.11.2019 10:24:27</t>
  </si>
  <si>
    <t>30.11.2019 10:24:29</t>
  </si>
  <si>
    <t>30.11.2019 10:25:30</t>
  </si>
  <si>
    <t>30.11.2019 10:25:33</t>
  </si>
  <si>
    <t>30.11.2019 10:25:35</t>
  </si>
  <si>
    <t>30.11.2019 10:25:36</t>
  </si>
  <si>
    <t>30.11.2019 10:25:54</t>
  </si>
  <si>
    <t>30.11.2019 10:26:29</t>
  </si>
  <si>
    <t>30.11.2019 10:26:51</t>
  </si>
  <si>
    <t>30.11.2019 10:26:53</t>
  </si>
  <si>
    <t>30.11.2019 10:26:54</t>
  </si>
  <si>
    <t>30.11.2019 10:26:56</t>
  </si>
  <si>
    <t>30.11.2019 10:27:41</t>
  </si>
  <si>
    <t>30.11.2019 10:27:42</t>
  </si>
  <si>
    <t>30.11.2019 10:28:20</t>
  </si>
  <si>
    <t>30.11.2019 10:28:21</t>
  </si>
  <si>
    <t>30.11.2019 10:28:23</t>
  </si>
  <si>
    <t>30.11.2019 10:28:47</t>
  </si>
  <si>
    <t>30.11.2019 10:28:48</t>
  </si>
  <si>
    <t>30.11.2019 10:28:50</t>
  </si>
  <si>
    <t>30.11.2019 10:28:51</t>
  </si>
  <si>
    <t>30.11.2019 10:28:59</t>
  </si>
  <si>
    <t>30.11.2019 10:29:08</t>
  </si>
  <si>
    <t>30.11.2019 10:30:18</t>
  </si>
  <si>
    <t>30.11.2019 10:30:59</t>
  </si>
  <si>
    <t>30.11.2019 10:31:14</t>
  </si>
  <si>
    <t>30.11.2019 10:31:17</t>
  </si>
  <si>
    <t>30.11.2019 10:31:18</t>
  </si>
  <si>
    <t>30.11.2019 10:31:29</t>
  </si>
  <si>
    <t>30.11.2019 10:31:30</t>
  </si>
  <si>
    <t>30.11.2019 10:32:09</t>
  </si>
  <si>
    <t>30.11.2019 10:32:11</t>
  </si>
  <si>
    <t>30.11.2019 10:33:08</t>
  </si>
  <si>
    <t>30.11.2019 10:33:11</t>
  </si>
  <si>
    <t>30.11.2019 10:33:12</t>
  </si>
  <si>
    <t>30.11.2019 10:33:14</t>
  </si>
  <si>
    <t>30.11.2019 10:33:17</t>
  </si>
  <si>
    <t>30.11.2019 10:33:23</t>
  </si>
  <si>
    <t>30.11.2019 10:33:24</t>
  </si>
  <si>
    <t>30.11.2019 10:33:29</t>
  </si>
  <si>
    <t>30.11.2019 10:33:33</t>
  </si>
  <si>
    <t>30.11.2019 10:33:36</t>
  </si>
  <si>
    <t>30.11.2019 10:34:29</t>
  </si>
  <si>
    <t>30.11.2019 10:34:32</t>
  </si>
  <si>
    <t>30.11.2019 10:35:12</t>
  </si>
  <si>
    <t>30.11.2019 10:35:14</t>
  </si>
  <si>
    <t>30.11.2019 10:35:15</t>
  </si>
  <si>
    <t>30.11.2019 10:35:20</t>
  </si>
  <si>
    <t>30.11.2019 10:35:26</t>
  </si>
  <si>
    <t>30.11.2019 10:35:27</t>
  </si>
  <si>
    <t>30.11.2019 10:35:51</t>
  </si>
  <si>
    <t>30.11.2019 10:35:53</t>
  </si>
  <si>
    <t>30.11.2019 10:36:09</t>
  </si>
  <si>
    <t>30.11.2019 10:36:11</t>
  </si>
  <si>
    <t>30.11.2019 10:36:23</t>
  </si>
  <si>
    <t>30.11.2019 10:36:24</t>
  </si>
  <si>
    <t>30.11.2019 10:36:25</t>
  </si>
  <si>
    <t>30.11.2019 10:36:34</t>
  </si>
  <si>
    <t>30.11.2019 10:36:37</t>
  </si>
  <si>
    <t>30.11.2019 10:37:01</t>
  </si>
  <si>
    <t>30.11.2019 10:37:12</t>
  </si>
  <si>
    <t>30.11.2019 10:37:13</t>
  </si>
  <si>
    <t>30.11.2019 10:37:15</t>
  </si>
  <si>
    <t>30.11.2019 10:37:16</t>
  </si>
  <si>
    <t>30.11.2019 10:37:18</t>
  </si>
  <si>
    <t>30.11.2019 10:37:19</t>
  </si>
  <si>
    <t>30.11.2019 10:37:54</t>
  </si>
  <si>
    <t>30.11.2019 10:39:13</t>
  </si>
  <si>
    <t>30.11.2019 10:39:24</t>
  </si>
  <si>
    <t>30.11.2019 10:39:25</t>
  </si>
  <si>
    <t>30.11.2019 10:39:27</t>
  </si>
  <si>
    <t>30.11.2019 10:39:40</t>
  </si>
  <si>
    <t>30.11.2019 10:39:48</t>
  </si>
  <si>
    <t>30.11.2019 10:39:49</t>
  </si>
  <si>
    <t>30.11.2019 10:39:51</t>
  </si>
  <si>
    <t>30.11.2019 10:39:52</t>
  </si>
  <si>
    <t>30.11.2019 10:40:19</t>
  </si>
  <si>
    <t>30.11.2019 10:40:48</t>
  </si>
  <si>
    <t>30.11.2019 10:40:49</t>
  </si>
  <si>
    <t>30.11.2019 10:40:51</t>
  </si>
  <si>
    <t>30.11.2019 10:41:33</t>
  </si>
  <si>
    <t>30.11.2019 10:41:34</t>
  </si>
  <si>
    <t>30.11.2019 10:42:04</t>
  </si>
  <si>
    <t>30.11.2019 10:42:09</t>
  </si>
  <si>
    <t>30.11.2019 10:42:10</t>
  </si>
  <si>
    <t>30.11.2019 10:42:19</t>
  </si>
  <si>
    <t>30.11.2019 10:43:27</t>
  </si>
  <si>
    <t>30.11.2019 10:43:39</t>
  </si>
  <si>
    <t>30.11.2019 10:43:40</t>
  </si>
  <si>
    <t>30.11.2019 10:44:04</t>
  </si>
  <si>
    <t>30.11.2019 10:44:07</t>
  </si>
  <si>
    <t>30.11.2019 10:44:12</t>
  </si>
  <si>
    <t>30.11.2019 10:44:19</t>
  </si>
  <si>
    <t>30.11.2019 10:44:22</t>
  </si>
  <si>
    <t>30.11.2019 10:44:24</t>
  </si>
  <si>
    <t>30.11.2019 10:44:25</t>
  </si>
  <si>
    <t>30.11.2019 10:44:28</t>
  </si>
  <si>
    <t>30.11.2019 10:44:31</t>
  </si>
  <si>
    <t>30.11.2019 10:44:33</t>
  </si>
  <si>
    <t>30.11.2019 10:44:34</t>
  </si>
  <si>
    <t>30.11.2019 10:44:36</t>
  </si>
  <si>
    <t>30.11.2019 10:44:37</t>
  </si>
  <si>
    <t>30.11.2019 10:44:39</t>
  </si>
  <si>
    <t>30.11.2019 10:45:12</t>
  </si>
  <si>
    <t>30.11.2019 10:45:55</t>
  </si>
  <si>
    <t>30.11.2019 10:46:28</t>
  </si>
  <si>
    <t>30.11.2019 10:46:40</t>
  </si>
  <si>
    <t>30.11.2019 10:46:48</t>
  </si>
  <si>
    <t>30.11.2019 10:47:13</t>
  </si>
  <si>
    <t>30.11.2019 10:47:15</t>
  </si>
  <si>
    <t>30.11.2019 10:47:16</t>
  </si>
  <si>
    <t>30.11.2019 10:47:18</t>
  </si>
  <si>
    <t>30.11.2019 10:47:19</t>
  </si>
  <si>
    <t>30.11.2019 10:47:21</t>
  </si>
  <si>
    <t>30.11.2019 10:47:27</t>
  </si>
  <si>
    <t>30.11.2019 10:47:28</t>
  </si>
  <si>
    <t>30.11.2019 10:47:30</t>
  </si>
  <si>
    <t>30.11.2019 10:47:34</t>
  </si>
  <si>
    <t>30.11.2019 10:47:40</t>
  </si>
  <si>
    <t>30.11.2019 10:48:36</t>
  </si>
  <si>
    <t>30.11.2019 10:48:43</t>
  </si>
  <si>
    <t>30.11.2019 10:48:45</t>
  </si>
  <si>
    <t>30.11.2019 10:48:46</t>
  </si>
  <si>
    <t>30.11.2019 10:49:00</t>
  </si>
  <si>
    <t>30.11.2019 10:49:01</t>
  </si>
  <si>
    <t>30.11.2019 10:49:03</t>
  </si>
  <si>
    <t>30.11.2019 10:49:39</t>
  </si>
  <si>
    <t>30.11.2019 10:49:40</t>
  </si>
  <si>
    <t>30.11.2019 10:49:52</t>
  </si>
  <si>
    <t>30.11.2019 10:49:54</t>
  </si>
  <si>
    <t>30.11.2019 10:49:55</t>
  </si>
  <si>
    <t>30.11.2019 10:49:57</t>
  </si>
  <si>
    <t>30.11.2019 10:50:00</t>
  </si>
  <si>
    <t>30.11.2019 10:50:43</t>
  </si>
  <si>
    <t>30.11.2019 10:50:44</t>
  </si>
  <si>
    <t>30.11.2019 10:50:55</t>
  </si>
  <si>
    <t>30.11.2019 10:50:58</t>
  </si>
  <si>
    <t>30.11.2019 10:51:01</t>
  </si>
  <si>
    <t>30.11.2019 10:51:02</t>
  </si>
  <si>
    <t>30.11.2019 10:51:04</t>
  </si>
  <si>
    <t>30.11.2019 10:51:11</t>
  </si>
  <si>
    <t>30.11.2019 10:51:14</t>
  </si>
  <si>
    <t>30.11.2019 10:51:38</t>
  </si>
  <si>
    <t>30.11.2019 10:51:40</t>
  </si>
  <si>
    <t>30.11.2019 10:51:41</t>
  </si>
  <si>
    <t>30.11.2019 10:51:43</t>
  </si>
  <si>
    <t>30.11.2019 10:51:55</t>
  </si>
  <si>
    <t>30.11.2019 10:52:04</t>
  </si>
  <si>
    <t>30.11.2019 10:52:07</t>
  </si>
  <si>
    <t>30.11.2019 10:52:38</t>
  </si>
  <si>
    <t>30.11.2019 10:53:01</t>
  </si>
  <si>
    <t>30.11.2019 10:53:08</t>
  </si>
  <si>
    <t>30.11.2019 10:53:10</t>
  </si>
  <si>
    <t>30.11.2019 10:53:11</t>
  </si>
  <si>
    <t>30.11.2019 10:53:20</t>
  </si>
  <si>
    <t>30.11.2019 10:53:22</t>
  </si>
  <si>
    <t>30.11.2019 10:54:02</t>
  </si>
  <si>
    <t>30.11.2019 10:54:04</t>
  </si>
  <si>
    <t>30.11.2019 10:54:05</t>
  </si>
  <si>
    <t>30.11.2019 10:54:07</t>
  </si>
  <si>
    <t>30.11.2019 10:54:08</t>
  </si>
  <si>
    <t>30.11.2019 10:54:10</t>
  </si>
  <si>
    <t>30.11.2019 10:54:14</t>
  </si>
  <si>
    <t>30.11.2019 10:54:25</t>
  </si>
  <si>
    <t>30.11.2019 10:54:26</t>
  </si>
  <si>
    <t>30.11.2019 10:54:29</t>
  </si>
  <si>
    <t>30.11.2019 10:54:46</t>
  </si>
  <si>
    <t>30.11.2019 10:54:47</t>
  </si>
  <si>
    <t>30.11.2019 10:54:49</t>
  </si>
  <si>
    <t>30.11.2019 10:54:58</t>
  </si>
  <si>
    <t>30.11.2019 10:55:02</t>
  </si>
  <si>
    <t>30.11.2019 10:55:07</t>
  </si>
  <si>
    <t>30.11.2019 10:55:08</t>
  </si>
  <si>
    <t>30.11.2019 10:55:10</t>
  </si>
  <si>
    <t>30.11.2019 10:55:20</t>
  </si>
  <si>
    <t>30.11.2019 10:55:22</t>
  </si>
  <si>
    <t>30.11.2019 10:55:28</t>
  </si>
  <si>
    <t>30.11.2019 10:55:29</t>
  </si>
  <si>
    <t>30.11.2019 10:55:31</t>
  </si>
  <si>
    <t>30.11.2019 10:55:32</t>
  </si>
  <si>
    <t>30.11.2019 10:55:34</t>
  </si>
  <si>
    <t>30.11.2019 10:55:35</t>
  </si>
  <si>
    <t>30.11.2019 10:55:37</t>
  </si>
  <si>
    <t>30.11.2019 10:55:40</t>
  </si>
  <si>
    <t>30.11.2019 10:56:02</t>
  </si>
  <si>
    <t>30.11.2019 10:56:06</t>
  </si>
  <si>
    <t>30.11.2019 10:56:08</t>
  </si>
  <si>
    <t>30.11.2019 10:56:09</t>
  </si>
  <si>
    <t>30.11.2019 10:56:11</t>
  </si>
  <si>
    <t>30.11.2019 10:56:12</t>
  </si>
  <si>
    <t>30.11.2019 10:56:14</t>
  </si>
  <si>
    <t>30.11.2019 10:56:26</t>
  </si>
  <si>
    <t>30.11.2019 10:56:27</t>
  </si>
  <si>
    <t>30.11.2019 10:56:29</t>
  </si>
  <si>
    <t>30.11.2019 10:56:30</t>
  </si>
  <si>
    <t>30.11.2019 10:56:32</t>
  </si>
  <si>
    <t>30.11.2019 10:56:50</t>
  </si>
  <si>
    <t>30.11.2019 10:57:08</t>
  </si>
  <si>
    <t>30.11.2019 10:57:09</t>
  </si>
  <si>
    <t>30.11.2019 10:57:23</t>
  </si>
  <si>
    <t>30.11.2019 10:57:24</t>
  </si>
  <si>
    <t>30.11.2019 10:57:27</t>
  </si>
  <si>
    <t>30.11.2019 10:57:33</t>
  </si>
  <si>
    <t>30.11.2019 10:57:35</t>
  </si>
  <si>
    <t>30.11.2019 10:57:38</t>
  </si>
  <si>
    <t>30.11.2019 10:57:41</t>
  </si>
  <si>
    <t>30.11.2019 10:57:57</t>
  </si>
  <si>
    <t>30.11.2019 10:57:59</t>
  </si>
  <si>
    <t>30.11.2019 10:58:02</t>
  </si>
  <si>
    <t>30.11.2019 10:58:03</t>
  </si>
  <si>
    <t>30.11.2019 10:58:35</t>
  </si>
  <si>
    <t>30.11.2019 10:58:36</t>
  </si>
  <si>
    <t>30.11.2019 10:58:38</t>
  </si>
  <si>
    <t>30.11.2019 10:58:59</t>
  </si>
  <si>
    <t>30.11.2019 10:59:00</t>
  </si>
  <si>
    <t>30.11.2019 10:59:02</t>
  </si>
  <si>
    <t>30.11.2019 10:59:42</t>
  </si>
  <si>
    <t>30.11.2019 10:59:45</t>
  </si>
  <si>
    <t>30.11.2019 10:59:47</t>
  </si>
  <si>
    <t>30.11.2019 10:59:48</t>
  </si>
  <si>
    <t>30.11.2019 10:59:50</t>
  </si>
  <si>
    <t>30.11.2019 10:59:51</t>
  </si>
  <si>
    <t>30.11.2019 10:59:57</t>
  </si>
  <si>
    <t>30.11.2019 11:00:00</t>
  </si>
  <si>
    <t>30.11.2019 11:00:03</t>
  </si>
  <si>
    <t>30.11.2019 11:00:30</t>
  </si>
  <si>
    <t>30.11.2019 11:00:36</t>
  </si>
  <si>
    <t>30.11.2019 11:00:38</t>
  </si>
  <si>
    <t>30.11.2019 11:00:42</t>
  </si>
  <si>
    <t>30.11.2019 11:00:44</t>
  </si>
  <si>
    <t>30.11.2019 11:00:45</t>
  </si>
  <si>
    <t>30.11.2019 11:01:17</t>
  </si>
  <si>
    <t>30.11.2019 11:01:41</t>
  </si>
  <si>
    <t>30.11.2019 11:01:42</t>
  </si>
  <si>
    <t>30.11.2019 11:01:44</t>
  </si>
  <si>
    <t>30.11.2019 11:01:59</t>
  </si>
  <si>
    <t>30.11.2019 11:02:02</t>
  </si>
  <si>
    <t>30.11.2019 11:02:03</t>
  </si>
  <si>
    <t>30.11.2019 11:02:11</t>
  </si>
  <si>
    <t>30.11.2019 11:02:12</t>
  </si>
  <si>
    <t>30.11.2019 11:02:14</t>
  </si>
  <si>
    <t>30.11.2019 11:02:15</t>
  </si>
  <si>
    <t>30.11.2019 11:02:17</t>
  </si>
  <si>
    <t>30.11.2019 11:02:18</t>
  </si>
  <si>
    <t>30.11.2019 11:02:20</t>
  </si>
  <si>
    <t>30.11.2019 11:02:21</t>
  </si>
  <si>
    <t>30.11.2019 11:02:23</t>
  </si>
  <si>
    <t>30.11.2019 11:02:39</t>
  </si>
  <si>
    <t>30.11.2019 11:02:41</t>
  </si>
  <si>
    <t>30.11.2019 11:02:42</t>
  </si>
  <si>
    <t>30.11.2019 11:03:30</t>
  </si>
  <si>
    <t>30.11.2019 11:03:32</t>
  </si>
  <si>
    <t>30.11.2019 11:03:35</t>
  </si>
  <si>
    <t>30.11.2019 11:03:41</t>
  </si>
  <si>
    <t>30.11.2019 11:03:44</t>
  </si>
  <si>
    <t>30.11.2019 11:03:47</t>
  </si>
  <si>
    <t>30.11.2019 11:03:50</t>
  </si>
  <si>
    <t>30.11.2019 11:03:51</t>
  </si>
  <si>
    <t>30.11.2019 11:03:53</t>
  </si>
  <si>
    <t>30.11.2019 11:03:54</t>
  </si>
  <si>
    <t>30.11.2019 11:03:59</t>
  </si>
  <si>
    <t>30.11.2019 11:04:00</t>
  </si>
  <si>
    <t>30.11.2019 11:04:02</t>
  </si>
  <si>
    <t>30.11.2019 11:04:03</t>
  </si>
  <si>
    <t>30.11.2019 11:04:05</t>
  </si>
  <si>
    <t>30.11.2019 11:04:08</t>
  </si>
  <si>
    <t>30.11.2019 11:04:09</t>
  </si>
  <si>
    <t>30.11.2019 11:04:12</t>
  </si>
  <si>
    <t>30.11.2019 11:04:15</t>
  </si>
  <si>
    <t>30.11.2019 11:04:18</t>
  </si>
  <si>
    <t>30.11.2019 11:04:23</t>
  </si>
  <si>
    <t>30.11.2019 11:04:26</t>
  </si>
  <si>
    <t>30.11.2019 11:04:30</t>
  </si>
  <si>
    <t>30.11.2019 11:04:32</t>
  </si>
  <si>
    <t>30.11.2019 11:04:35</t>
  </si>
  <si>
    <t>30.11.2019 11:04:36</t>
  </si>
  <si>
    <t>30.11.2019 11:04:39</t>
  </si>
  <si>
    <t>30.11.2019 11:05:08</t>
  </si>
  <si>
    <t>30.11.2019 11:05:09</t>
  </si>
  <si>
    <t>30.11.2019 11:05:11</t>
  </si>
  <si>
    <t>30.11.2019 11:05:14</t>
  </si>
  <si>
    <t>30.11.2019 11:05:15</t>
  </si>
  <si>
    <t>30.11.2019 11:05:21</t>
  </si>
  <si>
    <t>30.11.2019 11:05:23</t>
  </si>
  <si>
    <t>30.11.2019 11:05:24</t>
  </si>
  <si>
    <t>30.11.2019 11:05:26</t>
  </si>
  <si>
    <t>30.11.2019 11:05:36</t>
  </si>
  <si>
    <t>30.11.2019 11:05:38</t>
  </si>
  <si>
    <t>30.11.2019 11:05:39</t>
  </si>
  <si>
    <t>30.11.2019 11:05:41</t>
  </si>
  <si>
    <t>30.11.2019 11:06:12</t>
  </si>
  <si>
    <t>30.11.2019 11:06:14</t>
  </si>
  <si>
    <t>30.11.2019 11:06:17</t>
  </si>
  <si>
    <t>30.11.2019 11:07:41</t>
  </si>
  <si>
    <t>30.11.2019 11:07:44</t>
  </si>
  <si>
    <t>30.11.2019 11:07:45</t>
  </si>
  <si>
    <t>30.11.2019 11:07:47</t>
  </si>
  <si>
    <t>30.11.2019 11:07:48</t>
  </si>
  <si>
    <t>30.11.2019 11:08:29</t>
  </si>
  <si>
    <t>30.11.2019 11:08:32</t>
  </si>
  <si>
    <t>30.11.2019 11:08:36</t>
  </si>
  <si>
    <t>30.11.2019 11:08:38</t>
  </si>
  <si>
    <t>30.11.2019 11:08:41</t>
  </si>
  <si>
    <t>30.11.2019 11:08:42</t>
  </si>
  <si>
    <t>30.11.2019 11:08:53</t>
  </si>
  <si>
    <t>30.11.2019 11:09:24</t>
  </si>
  <si>
    <t>30.11.2019 11:09:26</t>
  </si>
  <si>
    <t>30.11.2019 11:09:33</t>
  </si>
  <si>
    <t>30.11.2019 11:09:36</t>
  </si>
  <si>
    <t>30.11.2019 11:09:48</t>
  </si>
  <si>
    <t>30.11.2019 11:10:03</t>
  </si>
  <si>
    <t>30.11.2019 11:10:04</t>
  </si>
  <si>
    <t>30.11.2019 11:10:37</t>
  </si>
  <si>
    <t>30.11.2019 11:10:45</t>
  </si>
  <si>
    <t>30.11.2019 11:10:46</t>
  </si>
  <si>
    <t>30.11.2019 11:10:48</t>
  </si>
  <si>
    <t>30.11.2019 11:10:49</t>
  </si>
  <si>
    <t>30.11.2019 11:10:55</t>
  </si>
  <si>
    <t>30.11.2019 11:10:57</t>
  </si>
  <si>
    <t>30.11.2019 11:10:58</t>
  </si>
  <si>
    <t>30.11.2019 11:11:03</t>
  </si>
  <si>
    <t>30.11.2019 11:11:04</t>
  </si>
  <si>
    <t>30.11.2019 11:11:10</t>
  </si>
  <si>
    <t>30.11.2019 11:11:24</t>
  </si>
  <si>
    <t>30.11.2019 11:11:36</t>
  </si>
  <si>
    <t>30.11.2019 11:11:37</t>
  </si>
  <si>
    <t>30.11.2019 11:11:39</t>
  </si>
  <si>
    <t>30.11.2019 11:11:40</t>
  </si>
  <si>
    <t>30.11.2019 11:11:48</t>
  </si>
  <si>
    <t>30.11.2019 11:11:49</t>
  </si>
  <si>
    <t>30.11.2019 11:11:54</t>
  </si>
  <si>
    <t>30.11.2019 11:12:19</t>
  </si>
  <si>
    <t>30.11.2019 11:12:21</t>
  </si>
  <si>
    <t>30.11.2019 11:12:49</t>
  </si>
  <si>
    <t>30.11.2019 11:12:51</t>
  </si>
  <si>
    <t>30.11.2019 11:13:01</t>
  </si>
  <si>
    <t>30.11.2019 11:13:03</t>
  </si>
  <si>
    <t>30.11.2019 11:13:22</t>
  </si>
  <si>
    <t>30.11.2019 11:13:24</t>
  </si>
  <si>
    <t>30.11.2019 11:13:25</t>
  </si>
  <si>
    <t>30.11.2019 11:14:55</t>
  </si>
  <si>
    <t>30.11.2019 11:14:57</t>
  </si>
  <si>
    <t>30.11.2019 11:15:01</t>
  </si>
  <si>
    <t>30.11.2019 11:15:13</t>
  </si>
  <si>
    <t>30.11.2019 11:15:15</t>
  </si>
  <si>
    <t>30.11.2019 11:15:18</t>
  </si>
  <si>
    <t>30.11.2019 11:15:28</t>
  </si>
  <si>
    <t>30.11.2019 11:15:31</t>
  </si>
  <si>
    <t>30.11.2019 11:15:33</t>
  </si>
  <si>
    <t>30.11.2019 11:16:07</t>
  </si>
  <si>
    <t>30.11.2019 11:16:09</t>
  </si>
  <si>
    <t>30.11.2019 11:16:15</t>
  </si>
  <si>
    <t>30.11.2019 11:16:16</t>
  </si>
  <si>
    <t>30.11.2019 11:16:18</t>
  </si>
  <si>
    <t>30.11.2019 11:16:19</t>
  </si>
  <si>
    <t>30.11.2019 11:16:54</t>
  </si>
  <si>
    <t>30.11.2019 11:16:55</t>
  </si>
  <si>
    <t>30.11.2019 11:16:57</t>
  </si>
  <si>
    <t>30.11.2019 11:16:58</t>
  </si>
  <si>
    <t>30.11.2019 11:17:22</t>
  </si>
  <si>
    <t>30.11.2019 11:17:31</t>
  </si>
  <si>
    <t>30.11.2019 11:17:34</t>
  </si>
  <si>
    <t>30.11.2019 11:17:54</t>
  </si>
  <si>
    <t>30.11.2019 11:18:03</t>
  </si>
  <si>
    <t>30.11.2019 11:18:04</t>
  </si>
  <si>
    <t>30.11.2019 11:18:07</t>
  </si>
  <si>
    <t>30.11.2019 11:18:22</t>
  </si>
  <si>
    <t>30.11.2019 11:18:23</t>
  </si>
  <si>
    <t>30.11.2019 11:18:25</t>
  </si>
  <si>
    <t>30.11.2019 11:18:26</t>
  </si>
  <si>
    <t>30.11.2019 11:18:28</t>
  </si>
  <si>
    <t>30.11.2019 11:18:34</t>
  </si>
  <si>
    <t>30.11.2019 11:18:35</t>
  </si>
  <si>
    <t>30.11.2019 11:18:44</t>
  </si>
  <si>
    <t>30.11.2019 11:18:46</t>
  </si>
  <si>
    <t>30.11.2019 11:18:59</t>
  </si>
  <si>
    <t>30.11.2019 11:19:01</t>
  </si>
  <si>
    <t>30.11.2019 11:19:02</t>
  </si>
  <si>
    <t>30.11.2019 11:19:10</t>
  </si>
  <si>
    <t>30.11.2019 11:19:29</t>
  </si>
  <si>
    <t>30.11.2019 11:19:32</t>
  </si>
  <si>
    <t>30.11.2019 11:19:50</t>
  </si>
  <si>
    <t>30.11.2019 11:19:52</t>
  </si>
  <si>
    <t>30.11.2019 11:19:53</t>
  </si>
  <si>
    <t>30.11.2019 11:19:55</t>
  </si>
  <si>
    <t>30.11.2019 11:19:56</t>
  </si>
  <si>
    <t>30.11.2019 11:19:58</t>
  </si>
  <si>
    <t>30.11.2019 11:19:59</t>
  </si>
  <si>
    <t>30.11.2019 11:20:29</t>
  </si>
  <si>
    <t>30.11.2019 11:20:31</t>
  </si>
  <si>
    <t>30.11.2019 11:20:32</t>
  </si>
  <si>
    <t>30.11.2019 11:21:34</t>
  </si>
  <si>
    <t>30.11.2019 11:21:35</t>
  </si>
  <si>
    <t>30.11.2019 11:21:37</t>
  </si>
  <si>
    <t>30.11.2019 11:21:41</t>
  </si>
  <si>
    <t>30.11.2019 11:21:47</t>
  </si>
  <si>
    <t>30.11.2019 11:22:22</t>
  </si>
  <si>
    <t>30.11.2019 11:22:23</t>
  </si>
  <si>
    <t>30.11.2019 11:22:25</t>
  </si>
  <si>
    <t>30.11.2019 11:22:41</t>
  </si>
  <si>
    <t>30.11.2019 11:22:46</t>
  </si>
  <si>
    <t>30.11.2019 11:23:04</t>
  </si>
  <si>
    <t>30.11.2019 11:23:07</t>
  </si>
  <si>
    <t>30.11.2019 11:23:46</t>
  </si>
  <si>
    <t>30.11.2019 11:23:49</t>
  </si>
  <si>
    <t>30.11.2019 11:23:50</t>
  </si>
  <si>
    <t>30.11.2019 11:24:01</t>
  </si>
  <si>
    <t>30.11.2019 11:24:07</t>
  </si>
  <si>
    <t>30.11.2019 11:24:08</t>
  </si>
  <si>
    <t>30.11.2019 11:24:16</t>
  </si>
  <si>
    <t>30.11.2019 11:24:53</t>
  </si>
  <si>
    <t>30.11.2019 11:24:55</t>
  </si>
  <si>
    <t>30.11.2019 11:25:01</t>
  </si>
  <si>
    <t>30.11.2019 11:25:02</t>
  </si>
  <si>
    <t>30.11.2019 11:25:41</t>
  </si>
  <si>
    <t>30.11.2019 11:25:56</t>
  </si>
  <si>
    <t>30.11.2019 11:25:59</t>
  </si>
  <si>
    <t>30.11.2019 11:26:01</t>
  </si>
  <si>
    <t>30.11.2019 11:26:04</t>
  </si>
  <si>
    <t>30.11.2019 11:26:07</t>
  </si>
  <si>
    <t>30.11.2019 11:26:08</t>
  </si>
  <si>
    <t>30.11.2019 11:26:14</t>
  </si>
  <si>
    <t>30.11.2019 11:26:16</t>
  </si>
  <si>
    <t>30.11.2019 11:26:49</t>
  </si>
  <si>
    <t>30.11.2019 11:26:50</t>
  </si>
  <si>
    <t>30.11.2019 11:27:11</t>
  </si>
  <si>
    <t>30.11.2019 11:27:13</t>
  </si>
  <si>
    <t>30.11.2019 11:27:14</t>
  </si>
  <si>
    <t>30.11.2019 11:27:16</t>
  </si>
  <si>
    <t>30.11.2019 11:27:17</t>
  </si>
  <si>
    <t>30.11.2019 11:27:19</t>
  </si>
  <si>
    <t>30.11.2019 11:27:22</t>
  </si>
  <si>
    <t>30.11.2019 11:27:23</t>
  </si>
  <si>
    <t>30.11.2019 11:27:25</t>
  </si>
  <si>
    <t>30.11.2019 11:27:31</t>
  </si>
  <si>
    <t>30.11.2019 11:28:13</t>
  </si>
  <si>
    <t>30.11.2019 11:28:16</t>
  </si>
  <si>
    <t>30.11.2019 11:28:19</t>
  </si>
  <si>
    <t>30.11.2019 11:28:29</t>
  </si>
  <si>
    <t>30.11.2019 11:28:31</t>
  </si>
  <si>
    <t>30.11.2019 11:29:17</t>
  </si>
  <si>
    <t>30.11.2019 11:29:28</t>
  </si>
  <si>
    <t>30.11.2019 11:29:31</t>
  </si>
  <si>
    <t>30.11.2019 11:29:34</t>
  </si>
  <si>
    <t>30.11.2019 11:29:35</t>
  </si>
  <si>
    <t>30.11.2019 11:29:37</t>
  </si>
  <si>
    <t>30.11.2019 11:30:43</t>
  </si>
  <si>
    <t>30.11.2019 11:30:47</t>
  </si>
  <si>
    <t>30.11.2019 11:30:52</t>
  </si>
  <si>
    <t>30.11.2019 11:31:19</t>
  </si>
  <si>
    <t>30.11.2019 11:31:20</t>
  </si>
  <si>
    <t>30.11.2019 11:31:22</t>
  </si>
  <si>
    <t>30.11.2019 11:31:23</t>
  </si>
  <si>
    <t>30.11.2019 11:31:25</t>
  </si>
  <si>
    <t>30.11.2019 11:31:31</t>
  </si>
  <si>
    <t>30.11.2019 11:31:32</t>
  </si>
  <si>
    <t>30.11.2019 11:31:38</t>
  </si>
  <si>
    <t>30.11.2019 11:32:11</t>
  </si>
  <si>
    <t>30.11.2019 11:32:13</t>
  </si>
  <si>
    <t>30.11.2019 11:32:14</t>
  </si>
  <si>
    <t>30.11.2019 11:32:34</t>
  </si>
  <si>
    <t>30.11.2019 11:32:37</t>
  </si>
  <si>
    <t>30.11.2019 11:32:38</t>
  </si>
  <si>
    <t>30.11.2019 11:33:23</t>
  </si>
  <si>
    <t>30.11.2019 11:33:25</t>
  </si>
  <si>
    <t>30.11.2019 11:33:41</t>
  </si>
  <si>
    <t>30.11.2019 11:33:43</t>
  </si>
  <si>
    <t>30.11.2019 11:33:52</t>
  </si>
  <si>
    <t>30.11.2019 11:34:07</t>
  </si>
  <si>
    <t>30.11.2019 11:34:08</t>
  </si>
  <si>
    <t>30.11.2019 11:34:44</t>
  </si>
  <si>
    <t>30.11.2019 11:34:46</t>
  </si>
  <si>
    <t>30.11.2019 11:34:50</t>
  </si>
  <si>
    <t>30.11.2019 11:35:04</t>
  </si>
  <si>
    <t>30.11.2019 11:35:05</t>
  </si>
  <si>
    <t>30.11.2019 11:35:25</t>
  </si>
  <si>
    <t>30.11.2019 11:35:26</t>
  </si>
  <si>
    <t>30.11.2019 11:35:29</t>
  </si>
  <si>
    <t>30.11.2019 11:35:51</t>
  </si>
  <si>
    <t>30.11.2019 11:35:53</t>
  </si>
  <si>
    <t>30.11.2019 11:35:54</t>
  </si>
  <si>
    <t>30.11.2019 11:35:56</t>
  </si>
  <si>
    <t>30.11.2019 11:35:57</t>
  </si>
  <si>
    <t>30.11.2019 11:36:24</t>
  </si>
  <si>
    <t>30.11.2019 11:36:27</t>
  </si>
  <si>
    <t>30.11.2019 11:36:32</t>
  </si>
  <si>
    <t>30.11.2019 11:36:39</t>
  </si>
  <si>
    <t>30.11.2019 11:36:45</t>
  </si>
  <si>
    <t>30.11.2019 11:36:47</t>
  </si>
  <si>
    <t>30.11.2019 11:36:48</t>
  </si>
  <si>
    <t>30.11.2019 11:36:50</t>
  </si>
  <si>
    <t>30.11.2019 11:36:59</t>
  </si>
  <si>
    <t>30.11.2019 11:37:00</t>
  </si>
  <si>
    <t>30.11.2019 11:37:17</t>
  </si>
  <si>
    <t>30.11.2019 11:39:14</t>
  </si>
  <si>
    <t>30.11.2019 11:39:15</t>
  </si>
  <si>
    <t>30.11.2019 11:39:18</t>
  </si>
  <si>
    <t>30.11.2019 11:39:20</t>
  </si>
  <si>
    <t>30.11.2019 11:39:21</t>
  </si>
  <si>
    <t>30.11.2019 11:39:24</t>
  </si>
  <si>
    <t>30.11.2019 11:39:38</t>
  </si>
  <si>
    <t>30.11.2019 11:39:54</t>
  </si>
  <si>
    <t>30.11.2019 11:40:47</t>
  </si>
  <si>
    <t>30.11.2019 11:40:50</t>
  </si>
  <si>
    <t>30.11.2019 11:40:51</t>
  </si>
  <si>
    <t>30.11.2019 11:40:53</t>
  </si>
  <si>
    <t>30.11.2019 11:40:56</t>
  </si>
  <si>
    <t>30.11.2019 11:41:17</t>
  </si>
  <si>
    <t>30.11.2019 11:41:29</t>
  </si>
  <si>
    <t>30.11.2019 11:41:42</t>
  </si>
  <si>
    <t>30.11.2019 11:41:45</t>
  </si>
  <si>
    <t>30.11.2019 11:41:47</t>
  </si>
  <si>
    <t>30.11.2019 11:41:48</t>
  </si>
  <si>
    <t>30.11.2019 11:41:50</t>
  </si>
  <si>
    <t>30.11.2019 11:42:15</t>
  </si>
  <si>
    <t>30.11.2019 11:42:17</t>
  </si>
  <si>
    <t>30.11.2019 11:42:29</t>
  </si>
  <si>
    <t>30.11.2019 11:42:30</t>
  </si>
  <si>
    <t>30.11.2019 11:42:32</t>
  </si>
  <si>
    <t>30.11.2019 11:42:51</t>
  </si>
  <si>
    <t>30.11.2019 11:43:32</t>
  </si>
  <si>
    <t>30.11.2019 11:43:36</t>
  </si>
  <si>
    <t>30.11.2019 11:43:38</t>
  </si>
  <si>
    <t>30.11.2019 11:43:39</t>
  </si>
  <si>
    <t>30.11.2019 11:43:44</t>
  </si>
  <si>
    <t>30.11.2019 11:43:56</t>
  </si>
  <si>
    <t>30.11.2019 11:43:57</t>
  </si>
  <si>
    <t>30.11.2019 11:44:00</t>
  </si>
  <si>
    <t>30.11.2019 11:44:02</t>
  </si>
  <si>
    <t>30.11.2019 11:44:03</t>
  </si>
  <si>
    <t>30.11.2019 11:44:18</t>
  </si>
  <si>
    <t>30.11.2019 11:44:20</t>
  </si>
  <si>
    <t>30.11.2019 11:44:29</t>
  </si>
  <si>
    <t>30.11.2019 11:44:30</t>
  </si>
  <si>
    <t>30.11.2019 11:44:32</t>
  </si>
  <si>
    <t>30.11.2019 11:44:36</t>
  </si>
  <si>
    <t>30.11.2019 11:44:47</t>
  </si>
  <si>
    <t>30.11.2019 11:45:06</t>
  </si>
  <si>
    <t>30.11.2019 11:45:09</t>
  </si>
  <si>
    <t>30.11.2019 11:45:21</t>
  </si>
  <si>
    <t>30.11.2019 11:45:23</t>
  </si>
  <si>
    <t>30.11.2019 11:45:29</t>
  </si>
  <si>
    <t>30.11.2019 11:45:30</t>
  </si>
  <si>
    <t>30.11.2019 11:45:39</t>
  </si>
  <si>
    <t>30.11.2019 11:45:41</t>
  </si>
  <si>
    <t>30.11.2019 11:45:51</t>
  </si>
  <si>
    <t>30.11.2019 11:46:33</t>
  </si>
  <si>
    <t>30.11.2019 11:46:35</t>
  </si>
  <si>
    <t>30.11.2019 11:46:36</t>
  </si>
  <si>
    <t>30.11.2019 11:46:38</t>
  </si>
  <si>
    <t>30.11.2019 11:47:17</t>
  </si>
  <si>
    <t>30.11.2019 11:47:18</t>
  </si>
  <si>
    <t>30.11.2019 11:47:29</t>
  </si>
  <si>
    <t>30.11.2019 11:47:30</t>
  </si>
  <si>
    <t>30.11.2019 11:47:54</t>
  </si>
  <si>
    <t>30.11.2019 11:47:56</t>
  </si>
  <si>
    <t>30.11.2019 11:47:57</t>
  </si>
  <si>
    <t>30.11.2019 11:48:03</t>
  </si>
  <si>
    <t>30.11.2019 11:48:05</t>
  </si>
  <si>
    <t>30.11.2019 11:48:06</t>
  </si>
  <si>
    <t>30.11.2019 11:48:11</t>
  </si>
  <si>
    <t>30.11.2019 11:48:39</t>
  </si>
  <si>
    <t>30.11.2019 11:48:41</t>
  </si>
  <si>
    <t>30.11.2019 11:48:42</t>
  </si>
  <si>
    <t>30.11.2019 11:48:44</t>
  </si>
  <si>
    <t>30.11.2019 11:48:45</t>
  </si>
  <si>
    <t>30.11.2019 11:48:47</t>
  </si>
  <si>
    <t>30.11.2019 11:49:26</t>
  </si>
  <si>
    <t>30.11.2019 11:49:27</t>
  </si>
  <si>
    <t>30.11.2019 11:49:29</t>
  </si>
  <si>
    <t>30.11.2019 11:49:32</t>
  </si>
  <si>
    <t>30.11.2019 11:49:33</t>
  </si>
  <si>
    <t>30.11.2019 11:49:44</t>
  </si>
  <si>
    <t>30.11.2019 11:49:50</t>
  </si>
  <si>
    <t>30.11.2019 11:49:51</t>
  </si>
  <si>
    <t>30.11.2019 11:50:02</t>
  </si>
  <si>
    <t>30.11.2019 11:50:05</t>
  </si>
  <si>
    <t>30.11.2019 11:50:08</t>
  </si>
  <si>
    <t>30.11.2019 11:50:09</t>
  </si>
  <si>
    <t>30.11.2019 11:50:24</t>
  </si>
  <si>
    <t>30.11.2019 11:50:30</t>
  </si>
  <si>
    <t>30.11.2019 11:50:32</t>
  </si>
  <si>
    <t>30.11.2019 11:50:33</t>
  </si>
  <si>
    <t>30.11.2019 11:50:35</t>
  </si>
  <si>
    <t>30.11.2019 11:50:36</t>
  </si>
  <si>
    <t>30.11.2019 11:51:02</t>
  </si>
  <si>
    <t>30.11.2019 11:51:03</t>
  </si>
  <si>
    <t>30.11.2019 11:51:45</t>
  </si>
  <si>
    <t>30.11.2019 11:51:48</t>
  </si>
  <si>
    <t>30.11.2019 11:52:12</t>
  </si>
  <si>
    <t>30.11.2019 11:52:15</t>
  </si>
  <si>
    <t>30.11.2019 11:52:18</t>
  </si>
  <si>
    <t>30.11.2019 11:52:20</t>
  </si>
  <si>
    <t>30.11.2019 11:52:35</t>
  </si>
  <si>
    <t>30.11.2019 11:52:36</t>
  </si>
  <si>
    <t>30.11.2019 11:52:41</t>
  </si>
  <si>
    <t>30.11.2019 11:52:44</t>
  </si>
  <si>
    <t>30.11.2019 11:52:57</t>
  </si>
  <si>
    <t>30.11.2019 11:52:59</t>
  </si>
  <si>
    <t>30.11.2019 11:53:00</t>
  </si>
  <si>
    <t>30.11.2019 11:53:23</t>
  </si>
  <si>
    <t>30.11.2019 11:53:26</t>
  </si>
  <si>
    <t>30.11.2019 11:53:29</t>
  </si>
  <si>
    <t>30.11.2019 11:53:36</t>
  </si>
  <si>
    <t>30.11.2019 11:53:39</t>
  </si>
  <si>
    <t>30.11.2019 11:53:41</t>
  </si>
  <si>
    <t>30.11.2019 11:53:42</t>
  </si>
  <si>
    <t>30.11.2019 11:53:44</t>
  </si>
  <si>
    <t>30.11.2019 11:53:45</t>
  </si>
  <si>
    <t>30.11.2019 11:53:47</t>
  </si>
  <si>
    <t>30.11.2019 11:54:30</t>
  </si>
  <si>
    <t>30.11.2019 11:54:41</t>
  </si>
  <si>
    <t>30.11.2019 11:54:44</t>
  </si>
  <si>
    <t>30.11.2019 11:54:45</t>
  </si>
  <si>
    <t>30.11.2019 11:54:48</t>
  </si>
  <si>
    <t>30.11.2019 11:54:57</t>
  </si>
  <si>
    <t>30.11.2019 11:54:59</t>
  </si>
  <si>
    <t>30.11.2019 11:55:00</t>
  </si>
  <si>
    <t>30.11.2019 11:55:02</t>
  </si>
  <si>
    <t>30.11.2019 11:55:03</t>
  </si>
  <si>
    <t>30.11.2019 11:55:17</t>
  </si>
  <si>
    <t>30.11.2019 11:55:18</t>
  </si>
  <si>
    <t>30.11.2019 11:55:38</t>
  </si>
  <si>
    <t>30.11.2019 11:55:41</t>
  </si>
  <si>
    <t>30.11.2019 11:55:44</t>
  </si>
  <si>
    <t>30.11.2019 11:56:45</t>
  </si>
  <si>
    <t>30.11.2019 11:56:47</t>
  </si>
  <si>
    <t>30.11.2019 11:56:48</t>
  </si>
  <si>
    <t>30.11.2019 11:57:00</t>
  </si>
  <si>
    <t>30.11.2019 11:57:03</t>
  </si>
  <si>
    <t>30.11.2019 11:57:05</t>
  </si>
  <si>
    <t>30.11.2019 11:57:06</t>
  </si>
  <si>
    <t>30.11.2019 11:57:08</t>
  </si>
  <si>
    <t>30.11.2019 11:57:09</t>
  </si>
  <si>
    <t>30.11.2019 11:57:11</t>
  </si>
  <si>
    <t>30.11.2019 11:57:12</t>
  </si>
  <si>
    <t>30.11.2019 11:57:14</t>
  </si>
  <si>
    <t>30.11.2019 11:57:17</t>
  </si>
  <si>
    <t>30.11.2019 11:57:38</t>
  </si>
  <si>
    <t>30.11.2019 11:57:39</t>
  </si>
  <si>
    <t>30.11.2019 11:57:41</t>
  </si>
  <si>
    <t>30.11.2019 11:57:47</t>
  </si>
  <si>
    <t>30.11.2019 11:57:48</t>
  </si>
  <si>
    <t>30.11.2019 11:57:53</t>
  </si>
  <si>
    <t>30.11.2019 11:57:54</t>
  </si>
  <si>
    <t>30.11.2019 11:58:53</t>
  </si>
  <si>
    <t>30.11.2019 11:58:54</t>
  </si>
  <si>
    <t>30.11.2019 11:58:59</t>
  </si>
  <si>
    <t>30.11.2019 11:59:00</t>
  </si>
  <si>
    <t>30.11.2019 11:59:02</t>
  </si>
  <si>
    <t>30.11.2019 11:59:06</t>
  </si>
  <si>
    <t>30.11.2019 11:59:08</t>
  </si>
  <si>
    <t>30.11.2019 11:59:11</t>
  </si>
  <si>
    <t>30.11.2019 11:59:18</t>
  </si>
  <si>
    <t>30.11.2019 11:59:20</t>
  </si>
  <si>
    <t>30.11.2019 11:59:21</t>
  </si>
  <si>
    <t>30.11.2019 11:59:23</t>
  </si>
  <si>
    <t>30.11.2019 11:59:24</t>
  </si>
  <si>
    <t>30.11.2019 11:59:45</t>
  </si>
  <si>
    <t>30.11.2019 11:59:47</t>
  </si>
  <si>
    <t>30.11.2019 11:59:51</t>
  </si>
  <si>
    <t>30.11.2019 11:59:53</t>
  </si>
  <si>
    <t>30.11.2019 12:00:06</t>
  </si>
  <si>
    <t>30.11.2019 12:00:08</t>
  </si>
  <si>
    <t>30.11.2019 12:00:09</t>
  </si>
  <si>
    <t>30.11.2019 12:00:11</t>
  </si>
  <si>
    <t>30.11.2019 12:01:06</t>
  </si>
  <si>
    <t>30.11.2019 12:01:08</t>
  </si>
  <si>
    <t>30.11.2019 12:01:09</t>
  </si>
  <si>
    <t>30.11.2019 12:01:11</t>
  </si>
  <si>
    <t>30.11.2019 12:01:47</t>
  </si>
  <si>
    <t>30.11.2019 12:01:48</t>
  </si>
  <si>
    <t>30.11.2019 12:01:50</t>
  </si>
  <si>
    <t>30.11.2019 12:01:51</t>
  </si>
  <si>
    <t>30.11.2019 12:01:53</t>
  </si>
  <si>
    <t>30.11.2019 12:02:12</t>
  </si>
  <si>
    <t>30.11.2019 12:02:14</t>
  </si>
  <si>
    <t>30.11.2019 12:02:15</t>
  </si>
  <si>
    <t>30.11.2019 12:02:17</t>
  </si>
  <si>
    <t>30.11.2019 12:03:20</t>
  </si>
  <si>
    <t>30.11.2019 12:03:21</t>
  </si>
  <si>
    <t>30.11.2019 12:03:23</t>
  </si>
  <si>
    <t>30.11.2019 12:03:29</t>
  </si>
  <si>
    <t>30.11.2019 12:03:32</t>
  </si>
  <si>
    <t>30.11.2019 12:03:35</t>
  </si>
  <si>
    <t>30.11.2019 12:03:36</t>
  </si>
  <si>
    <t>30.11.2019 12:03:57</t>
  </si>
  <si>
    <t>30.11.2019 12:03:59</t>
  </si>
  <si>
    <t>30.11.2019 12:04:03</t>
  </si>
  <si>
    <t>30.11.2019 12:04:05</t>
  </si>
  <si>
    <t>30.11.2019 12:04:06</t>
  </si>
  <si>
    <t>30.11.2019 12:04:21</t>
  </si>
  <si>
    <t>30.11.2019 12:04:41</t>
  </si>
  <si>
    <t>30.11.2019 12:04:59</t>
  </si>
  <si>
    <t>30.11.2019 12:05:00</t>
  </si>
  <si>
    <t>30.11.2019 12:05:02</t>
  </si>
  <si>
    <t>30.11.2019 12:05:03</t>
  </si>
  <si>
    <t>30.11.2019 12:05:09</t>
  </si>
  <si>
    <t>30.11.2019 12:05:12</t>
  </si>
  <si>
    <t>30.11.2019 12:05:48</t>
  </si>
  <si>
    <t>30.11.2019 12:05:53</t>
  </si>
  <si>
    <t>30.11.2019 12:06:30</t>
  </si>
  <si>
    <t>30.11.2019 12:06:32</t>
  </si>
  <si>
    <t>30.11.2019 12:07:11</t>
  </si>
  <si>
    <t>30.11.2019 12:07:12</t>
  </si>
  <si>
    <t>30.11.2019 12:07:14</t>
  </si>
  <si>
    <t>30.11.2019 12:07:15</t>
  </si>
  <si>
    <t>30.11.2019 12:07:32</t>
  </si>
  <si>
    <t>30.11.2019 12:07:36</t>
  </si>
  <si>
    <t>30.11.2019 12:07:38</t>
  </si>
  <si>
    <t>30.11.2019 12:07:39</t>
  </si>
  <si>
    <t>30.11.2019 12:07:44</t>
  </si>
  <si>
    <t>30.11.2019 12:07:45</t>
  </si>
  <si>
    <t>30.11.2019 12:07:47</t>
  </si>
  <si>
    <t>30.11.2019 12:08:39</t>
  </si>
  <si>
    <t>30.11.2019 12:09:02</t>
  </si>
  <si>
    <t>30.11.2019 12:09:03</t>
  </si>
  <si>
    <t>30.11.2019 12:09:36</t>
  </si>
  <si>
    <t>30.11.2019 12:09:38</t>
  </si>
  <si>
    <t>30.11.2019 12:09:42</t>
  </si>
  <si>
    <t>30.11.2019 12:09:54</t>
  </si>
  <si>
    <t>30.11.2019 12:09:55</t>
  </si>
  <si>
    <t>30.11.2019 12:11:00</t>
  </si>
  <si>
    <t>30.11.2019 12:11:18</t>
  </si>
  <si>
    <t>30.11.2019 12:11:19</t>
  </si>
  <si>
    <t>30.11.2019 12:11:46</t>
  </si>
  <si>
    <t>30.11.2019 12:11:48</t>
  </si>
  <si>
    <t>30.11.2019 12:11:54</t>
  </si>
  <si>
    <t>30.11.2019 12:11:55</t>
  </si>
  <si>
    <t>30.11.2019 12:11:57</t>
  </si>
  <si>
    <t>30.11.2019 12:12:00</t>
  </si>
  <si>
    <t>30.11.2019 12:12:07</t>
  </si>
  <si>
    <t>30.11.2019 12:12:13</t>
  </si>
  <si>
    <t>30.11.2019 12:12:15</t>
  </si>
  <si>
    <t>30.11.2019 12:13:28</t>
  </si>
  <si>
    <t>30.11.2019 12:13:54</t>
  </si>
  <si>
    <t>30.11.2019 12:13:55</t>
  </si>
  <si>
    <t>30.11.2019 12:14:04</t>
  </si>
  <si>
    <t>30.11.2019 12:14:06</t>
  </si>
  <si>
    <t>30.11.2019 12:14:27</t>
  </si>
  <si>
    <t>30.11.2019 12:14:28</t>
  </si>
  <si>
    <t>30.11.2019 12:14:39</t>
  </si>
  <si>
    <t>30.11.2019 12:14:40</t>
  </si>
  <si>
    <t>30.11.2019 12:14:49</t>
  </si>
  <si>
    <t>30.11.2019 12:14:51</t>
  </si>
  <si>
    <t>30.11.2019 12:14:52</t>
  </si>
  <si>
    <t>30.11.2019 12:15:06</t>
  </si>
  <si>
    <t>30.11.2019 12:15:18</t>
  </si>
  <si>
    <t>30.11.2019 12:15:45</t>
  </si>
  <si>
    <t>30.11.2019 12:15:50</t>
  </si>
  <si>
    <t>30.11.2019 12:16:29</t>
  </si>
  <si>
    <t>30.11.2019 12:16:38</t>
  </si>
  <si>
    <t>30.11.2019 12:16:40</t>
  </si>
  <si>
    <t>30.11.2019 12:16:41</t>
  </si>
  <si>
    <t>30.11.2019 12:17:08</t>
  </si>
  <si>
    <t>30.11.2019 12:17:10</t>
  </si>
  <si>
    <t>30.11.2019 12:17:11</t>
  </si>
  <si>
    <t>30.11.2019 12:17:13</t>
  </si>
  <si>
    <t>30.11.2019 12:17:29</t>
  </si>
  <si>
    <t>30.11.2019 12:18:35</t>
  </si>
  <si>
    <t>30.11.2019 12:18:37</t>
  </si>
  <si>
    <t>30.11.2019 12:19:08</t>
  </si>
  <si>
    <t>30.11.2019 12:19:10</t>
  </si>
  <si>
    <t>30.11.2019 12:19:11</t>
  </si>
  <si>
    <t>30.11.2019 12:19:13</t>
  </si>
  <si>
    <t>30.11.2019 12:19:17</t>
  </si>
  <si>
    <t>30.11.2019 12:19:19</t>
  </si>
  <si>
    <t>30.11.2019 12:19:31</t>
  </si>
  <si>
    <t>30.11.2019 12:19:32</t>
  </si>
  <si>
    <t>30.11.2019 12:19:37</t>
  </si>
  <si>
    <t>30.11.2019 12:19:38</t>
  </si>
  <si>
    <t>30.11.2019 12:19:40</t>
  </si>
  <si>
    <t>30.11.2019 12:19:41</t>
  </si>
  <si>
    <t>30.11.2019 12:19:43</t>
  </si>
  <si>
    <t>30.11.2019 12:19:44</t>
  </si>
  <si>
    <t>30.11.2019 12:19:47</t>
  </si>
  <si>
    <t>30.11.2019 12:19:49</t>
  </si>
  <si>
    <t>30.11.2019 12:19:50</t>
  </si>
  <si>
    <t>30.11.2019 12:20:47</t>
  </si>
  <si>
    <t>30.11.2019 12:20:49</t>
  </si>
  <si>
    <t>30.11.2019 12:21:04</t>
  </si>
  <si>
    <t>30.11.2019 12:21:05</t>
  </si>
  <si>
    <t>30.11.2019 12:21:16</t>
  </si>
  <si>
    <t>30.11.2019 12:21:17</t>
  </si>
  <si>
    <t>30.11.2019 12:21:19</t>
  </si>
  <si>
    <t>30.11.2019 12:21:52</t>
  </si>
  <si>
    <t>30.11.2019 12:22:22</t>
  </si>
  <si>
    <t>30.11.2019 12:22:52</t>
  </si>
  <si>
    <t>30.11.2019 12:23:01</t>
  </si>
  <si>
    <t>30.11.2019 12:23:02</t>
  </si>
  <si>
    <t>30.11.2019 12:23:10</t>
  </si>
  <si>
    <t>30.11.2019 12:23:11</t>
  </si>
  <si>
    <t>30.11.2019 12:23:17</t>
  </si>
  <si>
    <t>30.11.2019 12:23:20</t>
  </si>
  <si>
    <t>30.11.2019 12:23:22</t>
  </si>
  <si>
    <t>30.11.2019 12:23:23</t>
  </si>
  <si>
    <t>30.11.2019 12:23:25</t>
  </si>
  <si>
    <t>30.11.2019 12:23:31</t>
  </si>
  <si>
    <t>30.11.2019 12:23:32</t>
  </si>
  <si>
    <t>30.11.2019 12:23:34</t>
  </si>
  <si>
    <t>30.11.2019 12:23:35</t>
  </si>
  <si>
    <t>30.11.2019 12:23:37</t>
  </si>
  <si>
    <t>30.11.2019 12:23:38</t>
  </si>
  <si>
    <t>30.11.2019 12:23:40</t>
  </si>
  <si>
    <t>30.11.2019 12:23:41</t>
  </si>
  <si>
    <t>30.11.2019 12:24:07</t>
  </si>
  <si>
    <t>30.11.2019 12:24:08</t>
  </si>
  <si>
    <t>30.11.2019 12:25:16</t>
  </si>
  <si>
    <t>30.11.2019 12:25:17</t>
  </si>
  <si>
    <t>30.11.2019 12:25:19</t>
  </si>
  <si>
    <t>30.11.2019 12:25:20</t>
  </si>
  <si>
    <t>30.11.2019 12:25:40</t>
  </si>
  <si>
    <t>30.11.2019 12:25:53</t>
  </si>
  <si>
    <t>30.11.2019 12:25:55</t>
  </si>
  <si>
    <t>30.11.2019 12:25:56</t>
  </si>
  <si>
    <t>30.11.2019 12:26:16</t>
  </si>
  <si>
    <t>30.11.2019 12:26:17</t>
  </si>
  <si>
    <t>30.11.2019 12:26:35</t>
  </si>
  <si>
    <t>30.11.2019 12:26:37</t>
  </si>
  <si>
    <t>30.11.2019 12:26:38</t>
  </si>
  <si>
    <t>30.11.2019 12:26:40</t>
  </si>
  <si>
    <t>30.11.2019 12:26:41</t>
  </si>
  <si>
    <t>30.11.2019 12:26:47</t>
  </si>
  <si>
    <t>30.11.2019 12:26:49</t>
  </si>
  <si>
    <t>30.11.2019 12:26:50</t>
  </si>
  <si>
    <t>30.11.2019 12:27:16</t>
  </si>
  <si>
    <t>30.11.2019 12:27:17</t>
  </si>
  <si>
    <t>30.11.2019 12:27:19</t>
  </si>
  <si>
    <t>30.11.2019 12:27:20</t>
  </si>
  <si>
    <t>30.11.2019 12:27:28</t>
  </si>
  <si>
    <t>30.11.2019 12:27:29</t>
  </si>
  <si>
    <t>30.11.2019 12:27:31</t>
  </si>
  <si>
    <t>30.11.2019 12:27:34</t>
  </si>
  <si>
    <t>30.11.2019 12:27:47</t>
  </si>
  <si>
    <t>30.11.2019 12:28:07</t>
  </si>
  <si>
    <t>30.11.2019 12:28:08</t>
  </si>
  <si>
    <t>30.11.2019 12:28:10</t>
  </si>
  <si>
    <t>30.11.2019 12:28:13</t>
  </si>
  <si>
    <t>30.11.2019 12:28:14</t>
  </si>
  <si>
    <t>30.11.2019 12:28:16</t>
  </si>
  <si>
    <t>30.11.2019 12:28:23</t>
  </si>
  <si>
    <t>30.11.2019 12:28:25</t>
  </si>
  <si>
    <t>30.11.2019 12:28:26</t>
  </si>
  <si>
    <t>30.11.2019 12:28:28</t>
  </si>
  <si>
    <t>30.11.2019 12:28:29</t>
  </si>
  <si>
    <t>30.11.2019 12:28:31</t>
  </si>
  <si>
    <t>30.11.2019 12:29:32</t>
  </si>
  <si>
    <t>30.11.2019 12:29:37</t>
  </si>
  <si>
    <t>30.11.2019 12:29:38</t>
  </si>
  <si>
    <t>30.11.2019 12:29:46</t>
  </si>
  <si>
    <t>30.11.2019 12:29:47</t>
  </si>
  <si>
    <t>30.11.2019 12:29:49</t>
  </si>
  <si>
    <t>30.11.2019 12:29:50</t>
  </si>
  <si>
    <t>30.11.2019 12:30:16</t>
  </si>
  <si>
    <t>30.11.2019 12:30:17</t>
  </si>
  <si>
    <t>30.11.2019 12:30:19</t>
  </si>
  <si>
    <t>30.11.2019 12:30:20</t>
  </si>
  <si>
    <t>30.11.2019 12:30:35</t>
  </si>
  <si>
    <t>30.11.2019 12:30:37</t>
  </si>
  <si>
    <t>30.11.2019 12:31:16</t>
  </si>
  <si>
    <t>30.11.2019 12:31:19</t>
  </si>
  <si>
    <t>30.11.2019 12:31:20</t>
  </si>
  <si>
    <t>30.11.2019 12:31:23</t>
  </si>
  <si>
    <t>30.11.2019 12:31:26</t>
  </si>
  <si>
    <t>30.11.2019 12:31:43</t>
  </si>
  <si>
    <t>30.11.2019 12:31:44</t>
  </si>
  <si>
    <t>30.11.2019 12:31:46</t>
  </si>
  <si>
    <t>30.11.2019 12:31:47</t>
  </si>
  <si>
    <t>30.11.2019 12:32:01</t>
  </si>
  <si>
    <t>30.11.2019 12:32:02</t>
  </si>
  <si>
    <t>30.11.2019 12:32:04</t>
  </si>
  <si>
    <t>30.11.2019 12:32:41</t>
  </si>
  <si>
    <t>30.11.2019 12:32:43</t>
  </si>
  <si>
    <t>30.11.2019 12:32:52</t>
  </si>
  <si>
    <t>30.11.2019 12:32:53</t>
  </si>
  <si>
    <t>30.11.2019 12:32:56</t>
  </si>
  <si>
    <t>30.11.2019 12:32:58</t>
  </si>
  <si>
    <t>30.11.2019 12:32:59</t>
  </si>
  <si>
    <t>30.11.2019 12:33:26</t>
  </si>
  <si>
    <t>30.11.2019 12:33:29</t>
  </si>
  <si>
    <t>30.11.2019 12:33:55</t>
  </si>
  <si>
    <t>30.11.2019 12:34:04</t>
  </si>
  <si>
    <t>30.11.2019 12:34:07</t>
  </si>
  <si>
    <t>30.11.2019 12:34:08</t>
  </si>
  <si>
    <t>30.11.2019 12:34:10</t>
  </si>
  <si>
    <t>30.11.2019 12:34:11</t>
  </si>
  <si>
    <t>30.11.2019 12:34:20</t>
  </si>
  <si>
    <t>30.11.2019 12:34:52</t>
  </si>
  <si>
    <t>30.11.2019 12:35:08</t>
  </si>
  <si>
    <t>30.11.2019 12:35:11</t>
  </si>
  <si>
    <t>30.11.2019 12:35:12</t>
  </si>
  <si>
    <t>30.11.2019 12:35:27</t>
  </si>
  <si>
    <t>30.11.2019 12:35:29</t>
  </si>
  <si>
    <t>30.11.2019 12:35:30</t>
  </si>
  <si>
    <t>30.11.2019 12:36:17</t>
  </si>
  <si>
    <t>30.11.2019 12:36:18</t>
  </si>
  <si>
    <t>30.11.2019 12:36:35</t>
  </si>
  <si>
    <t>30.11.2019 12:36:50</t>
  </si>
  <si>
    <t>30.11.2019 12:36:51</t>
  </si>
  <si>
    <t>30.11.2019 12:37:24</t>
  </si>
  <si>
    <t>30.11.2019 12:37:26</t>
  </si>
  <si>
    <t>30.11.2019 12:38:15</t>
  </si>
  <si>
    <t>30.11.2019 12:38:30</t>
  </si>
  <si>
    <t>30.11.2019 12:38:32</t>
  </si>
  <si>
    <t>30.11.2019 12:38:35</t>
  </si>
  <si>
    <t>30.11.2019 12:38:38</t>
  </si>
  <si>
    <t>30.11.2019 12:38:42</t>
  </si>
  <si>
    <t>30.11.2019 12:39:03</t>
  </si>
  <si>
    <t>30.11.2019 12:39:05</t>
  </si>
  <si>
    <t>30.11.2019 12:39:06</t>
  </si>
  <si>
    <t>30.11.2019 12:39:08</t>
  </si>
  <si>
    <t>30.11.2019 12:39:09</t>
  </si>
  <si>
    <t>30.11.2019 12:39:14</t>
  </si>
  <si>
    <t>30.11.2019 12:39:15</t>
  </si>
  <si>
    <t>30.11.2019 12:39:17</t>
  </si>
  <si>
    <t>30.11.2019 12:39:18</t>
  </si>
  <si>
    <t>30.11.2019 12:39:21</t>
  </si>
  <si>
    <t>30.11.2019 12:39:27</t>
  </si>
  <si>
    <t>30.11.2019 12:39:29</t>
  </si>
  <si>
    <t>30.11.2019 12:39:32</t>
  </si>
  <si>
    <t>30.11.2019 12:39:35</t>
  </si>
  <si>
    <t>30.11.2019 12:39:38</t>
  </si>
  <si>
    <t>30.11.2019 12:39:39</t>
  </si>
  <si>
    <t>30.11.2019 12:39:42</t>
  </si>
  <si>
    <t>30.11.2019 12:39:44</t>
  </si>
  <si>
    <t>30.11.2019 12:39:47</t>
  </si>
  <si>
    <t>30.11.2019 12:40:11</t>
  </si>
  <si>
    <t>30.11.2019 12:40:14</t>
  </si>
  <si>
    <t>30.11.2019 12:40:17</t>
  </si>
  <si>
    <t>30.11.2019 12:40:18</t>
  </si>
  <si>
    <t>30.11.2019 12:40:20</t>
  </si>
  <si>
    <t>30.11.2019 12:40:33</t>
  </si>
  <si>
    <t>30.11.2019 12:40:36</t>
  </si>
  <si>
    <t>30.11.2019 12:40:39</t>
  </si>
  <si>
    <t>30.11.2019 12:40:44</t>
  </si>
  <si>
    <t>30.11.2019 12:41:41</t>
  </si>
  <si>
    <t>30.11.2019 12:41:44</t>
  </si>
  <si>
    <t>30.11.2019 12:42:20</t>
  </si>
  <si>
    <t>30.11.2019 12:42:21</t>
  </si>
  <si>
    <t>30.11.2019 12:42:41</t>
  </si>
  <si>
    <t>30.11.2019 12:43:02</t>
  </si>
  <si>
    <t>30.11.2019 12:43:03</t>
  </si>
  <si>
    <t>30.11.2019 12:43:06</t>
  </si>
  <si>
    <t>30.11.2019 12:43:08</t>
  </si>
  <si>
    <t>30.11.2019 12:43:30</t>
  </si>
  <si>
    <t>30.11.2019 12:43:32</t>
  </si>
  <si>
    <t>30.11.2019 12:44:11</t>
  </si>
  <si>
    <t>30.11.2019 12:44:14</t>
  </si>
  <si>
    <t>30.11.2019 12:44:18</t>
  </si>
  <si>
    <t>30.11.2019 12:44:20</t>
  </si>
  <si>
    <t>30.11.2019 12:44:21</t>
  </si>
  <si>
    <t>30.11.2019 12:44:45</t>
  </si>
  <si>
    <t>30.11.2019 12:44:47</t>
  </si>
  <si>
    <t>30.11.2019 12:44:50</t>
  </si>
  <si>
    <t>30.11.2019 12:45:02</t>
  </si>
  <si>
    <t>30.11.2019 12:45:03</t>
  </si>
  <si>
    <t>30.11.2019 12:45:05</t>
  </si>
  <si>
    <t>30.11.2019 12:45:06</t>
  </si>
  <si>
    <t>30.11.2019 12:45:15</t>
  </si>
  <si>
    <t>30.11.2019 12:45:16</t>
  </si>
  <si>
    <t>30.11.2019 12:45:18</t>
  </si>
  <si>
    <t>30.11.2019 12:45:54</t>
  </si>
  <si>
    <t>30.11.2019 12:45:55</t>
  </si>
  <si>
    <t>30.11.2019 12:46:04</t>
  </si>
  <si>
    <t>30.11.2019 12:46:06</t>
  </si>
  <si>
    <t>30.11.2019 12:46:07</t>
  </si>
  <si>
    <t>30.11.2019 12:46:09</t>
  </si>
  <si>
    <t>30.11.2019 12:46:12</t>
  </si>
  <si>
    <t>30.11.2019 12:46:15</t>
  </si>
  <si>
    <t>30.11.2019 12:46:21</t>
  </si>
  <si>
    <t>30.11.2019 12:47:12</t>
  </si>
  <si>
    <t>30.11.2019 12:47:13</t>
  </si>
  <si>
    <t>30.11.2019 12:47:15</t>
  </si>
  <si>
    <t>30.11.2019 12:47:16</t>
  </si>
  <si>
    <t>30.11.2019 12:47:18</t>
  </si>
  <si>
    <t>30.11.2019 12:47:19</t>
  </si>
  <si>
    <t>30.11.2019 12:47:21</t>
  </si>
  <si>
    <t>30.11.2019 12:47:22</t>
  </si>
  <si>
    <t>30.11.2019 12:47:28</t>
  </si>
  <si>
    <t>30.11.2019 12:47:30</t>
  </si>
  <si>
    <t>30.11.2019 12:47:31</t>
  </si>
  <si>
    <t>30.11.2019 12:47:33</t>
  </si>
  <si>
    <t>30.11.2019 12:47:34</t>
  </si>
  <si>
    <t>30.11.2019 12:47:36</t>
  </si>
  <si>
    <t>30.11.2019 12:47:37</t>
  </si>
  <si>
    <t>30.11.2019 12:47:40</t>
  </si>
  <si>
    <t>30.11.2019 12:48:07</t>
  </si>
  <si>
    <t>30.11.2019 12:48:09</t>
  </si>
  <si>
    <t>30.11.2019 12:48:10</t>
  </si>
  <si>
    <t>30.11.2019 12:48:12</t>
  </si>
  <si>
    <t>30.11.2019 12:48:13</t>
  </si>
  <si>
    <t>30.11.2019 12:48:28</t>
  </si>
  <si>
    <t>30.11.2019 12:49:24</t>
  </si>
  <si>
    <t>30.11.2019 12:49:25</t>
  </si>
  <si>
    <t>30.11.2019 12:49:27</t>
  </si>
  <si>
    <t>30.11.2019 12:49:43</t>
  </si>
  <si>
    <t>30.11.2019 12:49:48</t>
  </si>
  <si>
    <t>30.11.2019 12:49:51</t>
  </si>
  <si>
    <t>30.11.2019 12:49:52</t>
  </si>
  <si>
    <t>30.11.2019 12:49:55</t>
  </si>
  <si>
    <t>30.11.2019 12:50:01</t>
  </si>
  <si>
    <t>30.11.2019 12:50:03</t>
  </si>
  <si>
    <t>30.11.2019 12:50:04</t>
  </si>
  <si>
    <t>30.11.2019 12:50:28</t>
  </si>
  <si>
    <t>30.11.2019 12:50:37</t>
  </si>
  <si>
    <t>30.11.2019 12:50:39</t>
  </si>
  <si>
    <t>30.11.2019 12:50:45</t>
  </si>
  <si>
    <t>30.11.2019 12:50:48</t>
  </si>
  <si>
    <t>30.11.2019 12:50:49</t>
  </si>
  <si>
    <t>30.11.2019 12:51:37</t>
  </si>
  <si>
    <t>30.11.2019 12:51:40</t>
  </si>
  <si>
    <t>30.11.2019 12:51:42</t>
  </si>
  <si>
    <t>30.11.2019 12:51:45</t>
  </si>
  <si>
    <t>30.11.2019 12:51:48</t>
  </si>
  <si>
    <t>30.11.2019 12:51:51</t>
  </si>
  <si>
    <t>30.11.2019 12:52:00</t>
  </si>
  <si>
    <t>30.11.2019 12:52:01</t>
  </si>
  <si>
    <t>30.11.2019 12:52:03</t>
  </si>
  <si>
    <t>30.11.2019 12:52:04</t>
  </si>
  <si>
    <t>30.11.2019 12:52:31</t>
  </si>
  <si>
    <t>30.11.2019 12:52:33</t>
  </si>
  <si>
    <t>30.11.2019 12:52:34</t>
  </si>
  <si>
    <t>30.11.2019 12:52:36</t>
  </si>
  <si>
    <t>30.11.2019 12:52:45</t>
  </si>
  <si>
    <t>30.11.2019 12:52:46</t>
  </si>
  <si>
    <t>30.11.2019 12:52:48</t>
  </si>
  <si>
    <t>30.11.2019 12:52:49</t>
  </si>
  <si>
    <t>30.11.2019 12:53:09</t>
  </si>
  <si>
    <t>30.11.2019 12:53:18</t>
  </si>
  <si>
    <t>30.11.2019 12:53:19</t>
  </si>
  <si>
    <t>30.11.2019 12:53:21</t>
  </si>
  <si>
    <t>30.11.2019 12:53:45</t>
  </si>
  <si>
    <t>30.11.2019 12:53:46</t>
  </si>
  <si>
    <t>30.11.2019 12:53:49</t>
  </si>
  <si>
    <t>30.11.2019 12:54:01</t>
  </si>
  <si>
    <t>30.11.2019 12:54:03</t>
  </si>
  <si>
    <t>30.11.2019 12:54:10</t>
  </si>
  <si>
    <t>30.11.2019 12:54:12</t>
  </si>
  <si>
    <t>30.11.2019 12:54:15</t>
  </si>
  <si>
    <t>30.11.2019 12:54:16</t>
  </si>
  <si>
    <t>30.11.2019 12:54:24</t>
  </si>
  <si>
    <t>30.11.2019 12:54:25</t>
  </si>
  <si>
    <t>30.11.2019 12:54:27</t>
  </si>
  <si>
    <t>30.11.2019 12:54:54</t>
  </si>
  <si>
    <t>30.11.2019 12:54:55</t>
  </si>
  <si>
    <t>30.11.2019 12:55:25</t>
  </si>
  <si>
    <t>30.11.2019 12:55:28</t>
  </si>
  <si>
    <t>30.11.2019 12:55:51</t>
  </si>
  <si>
    <t>30.11.2019 12:55:52</t>
  </si>
  <si>
    <t>30.11.2019 12:55:57</t>
  </si>
  <si>
    <t>30.11.2019 12:56:00</t>
  </si>
  <si>
    <t>30.11.2019 12:56:01</t>
  </si>
  <si>
    <t>30.11.2019 12:56:06</t>
  </si>
  <si>
    <t>30.11.2019 12:56:07</t>
  </si>
  <si>
    <t>30.11.2019 12:56:13</t>
  </si>
  <si>
    <t>30.11.2019 12:56:16</t>
  </si>
  <si>
    <t>30.11.2019 12:56:19</t>
  </si>
  <si>
    <t>30.11.2019 12:56:21</t>
  </si>
  <si>
    <t>30.11.2019 12:56:24</t>
  </si>
  <si>
    <t>30.11.2019 12:56:25</t>
  </si>
  <si>
    <t>30.11.2019 12:56:49</t>
  </si>
  <si>
    <t>30.11.2019 12:56:51</t>
  </si>
  <si>
    <t>30.11.2019 12:57:13</t>
  </si>
  <si>
    <t>30.11.2019 12:57:15</t>
  </si>
  <si>
    <t>30.11.2019 12:57:16</t>
  </si>
  <si>
    <t>30.11.2019 12:57:45</t>
  </si>
  <si>
    <t>30.11.2019 12:58:15</t>
  </si>
  <si>
    <t>30.11.2019 12:58:16</t>
  </si>
  <si>
    <t>30.11.2019 12:58:18</t>
  </si>
  <si>
    <t>30.11.2019 12:58:19</t>
  </si>
  <si>
    <t>30.11.2019 12:58:24</t>
  </si>
  <si>
    <t>30.11.2019 12:58:25</t>
  </si>
  <si>
    <t>30.11.2019 12:58:27</t>
  </si>
  <si>
    <t>30.11.2019 12:58:28</t>
  </si>
  <si>
    <t>30.11.2019 12:58:30</t>
  </si>
  <si>
    <t>30.11.2019 12:58:31</t>
  </si>
  <si>
    <t>30.11.2019 12:58:46</t>
  </si>
  <si>
    <t>30.11.2019 13:00:13</t>
  </si>
  <si>
    <t>30.11.2019 13:00:14</t>
  </si>
  <si>
    <t>30.11.2019 13:00:16</t>
  </si>
  <si>
    <t>30.11.2019 13:00:17</t>
  </si>
  <si>
    <t>30.11.2019 13:00:25</t>
  </si>
  <si>
    <t>30.11.2019 13:00:26</t>
  </si>
  <si>
    <t>30.11.2019 13:00:28</t>
  </si>
  <si>
    <t>30.11.2019 13:00:29</t>
  </si>
  <si>
    <t>30.11.2019 13:00:35</t>
  </si>
  <si>
    <t>30.11.2019 13:00:46</t>
  </si>
  <si>
    <t>30.11.2019 13:00:47</t>
  </si>
  <si>
    <t>30.11.2019 13:00:49</t>
  </si>
  <si>
    <t>30.11.2019 13:00:50</t>
  </si>
  <si>
    <t>30.11.2019 13:01:05</t>
  </si>
  <si>
    <t>30.11.2019 13:01:07</t>
  </si>
  <si>
    <t>30.11.2019 13:02:19</t>
  </si>
  <si>
    <t>30.11.2019 13:02:20</t>
  </si>
  <si>
    <t>30.11.2019 13:02:34</t>
  </si>
  <si>
    <t>30.11.2019 13:02:43</t>
  </si>
  <si>
    <t>30.11.2019 13:02:47</t>
  </si>
  <si>
    <t>30.11.2019 13:03:14</t>
  </si>
  <si>
    <t>30.11.2019 13:03:16</t>
  </si>
  <si>
    <t>30.11.2019 13:03:17</t>
  </si>
  <si>
    <t>30.11.2019 13:03:19</t>
  </si>
  <si>
    <t>30.11.2019 13:03:44</t>
  </si>
  <si>
    <t>30.11.2019 13:03:46</t>
  </si>
  <si>
    <t>30.11.2019 13:04:02</t>
  </si>
  <si>
    <t>30.11.2019 13:04:04</t>
  </si>
  <si>
    <t>30.11.2019 13:04:14</t>
  </si>
  <si>
    <t>30.11.2019 13:04:17</t>
  </si>
  <si>
    <t>30.11.2019 13:04:18</t>
  </si>
  <si>
    <t>30.11.2019 13:04:21</t>
  </si>
  <si>
    <t>30.11.2019 13:04:23</t>
  </si>
  <si>
    <t>30.11.2019 13:04:24</t>
  </si>
  <si>
    <t>30.11.2019 13:04:26</t>
  </si>
  <si>
    <t>30.11.2019 13:04:50</t>
  </si>
  <si>
    <t>30.11.2019 13:04:54</t>
  </si>
  <si>
    <t>30.11.2019 13:04:59</t>
  </si>
  <si>
    <t>30.11.2019 13:05:02</t>
  </si>
  <si>
    <t>30.11.2019 13:05:08</t>
  </si>
  <si>
    <t>30.11.2019 13:05:09</t>
  </si>
  <si>
    <t>30.11.2019 13:05:11</t>
  </si>
  <si>
    <t>30.11.2019 13:05:24</t>
  </si>
  <si>
    <t>30.11.2019 13:05:53</t>
  </si>
  <si>
    <t>30.11.2019 13:05:54</t>
  </si>
  <si>
    <t>30.11.2019 13:05:56</t>
  </si>
  <si>
    <t>30.11.2019 13:05:57</t>
  </si>
  <si>
    <t>30.11.2019 13:05:59</t>
  </si>
  <si>
    <t>30.11.2019 13:06:00</t>
  </si>
  <si>
    <t>30.11.2019 13:06:02</t>
  </si>
  <si>
    <t>30.11.2019 13:06:44</t>
  </si>
  <si>
    <t>30.11.2019 13:06:45</t>
  </si>
  <si>
    <t>30.11.2019 13:06:48</t>
  </si>
  <si>
    <t>30.11.2019 13:06:51</t>
  </si>
  <si>
    <t>30.11.2019 13:07:05</t>
  </si>
  <si>
    <t>30.11.2019 13:07:11</t>
  </si>
  <si>
    <t>30.11.2019 13:07:15</t>
  </si>
  <si>
    <t>30.11.2019 13:07:20</t>
  </si>
  <si>
    <t>30.11.2019 13:07:21</t>
  </si>
  <si>
    <t>30.11.2019 13:07:29</t>
  </si>
  <si>
    <t>30.11.2019 13:07:30</t>
  </si>
  <si>
    <t>30.11.2019 13:08:05</t>
  </si>
  <si>
    <t>30.11.2019 13:08:06</t>
  </si>
  <si>
    <t>30.11.2019 13:09:20</t>
  </si>
  <si>
    <t>30.11.2019 13:09:21</t>
  </si>
  <si>
    <t>30.11.2019 13:09:33</t>
  </si>
  <si>
    <t>30.11.2019 13:10:51</t>
  </si>
  <si>
    <t>30.11.2019 13:10:53</t>
  </si>
  <si>
    <t>30.11.2019 13:11:15</t>
  </si>
  <si>
    <t>30.11.2019 13:11:17</t>
  </si>
  <si>
    <t>30.11.2019 13:11:24</t>
  </si>
  <si>
    <t>30.11.2019 13:11:27</t>
  </si>
  <si>
    <t>30.11.2019 13:11:41</t>
  </si>
  <si>
    <t>30.11.2019 13:11:42</t>
  </si>
  <si>
    <t>30.11.2019 13:12:50</t>
  </si>
  <si>
    <t>30.11.2019 13:12:51</t>
  </si>
  <si>
    <t>30.11.2019 13:12:53</t>
  </si>
  <si>
    <t>30.11.2019 13:12:54</t>
  </si>
  <si>
    <t>30.11.2019 13:12:57</t>
  </si>
  <si>
    <t>30.11.2019 13:13:18</t>
  </si>
  <si>
    <t>30.11.2019 13:13:20</t>
  </si>
  <si>
    <t>30.11.2019 13:13:21</t>
  </si>
  <si>
    <t>30.11.2019 13:13:23</t>
  </si>
  <si>
    <t>30.11.2019 13:13:24</t>
  </si>
  <si>
    <t>30.11.2019 13:13:30</t>
  </si>
  <si>
    <t>30.11.2019 13:13:32</t>
  </si>
  <si>
    <t>30.11.2019 13:13:33</t>
  </si>
  <si>
    <t>30.11.2019 13:13:35</t>
  </si>
  <si>
    <t>30.11.2019 13:13:36</t>
  </si>
  <si>
    <t>30.11.2019 13:13:39</t>
  </si>
  <si>
    <t>30.11.2019 13:14:05</t>
  </si>
  <si>
    <t>30.11.2019 13:14:08</t>
  </si>
  <si>
    <t>30.11.2019 13:14:15</t>
  </si>
  <si>
    <t>30.11.2019 13:14:17</t>
  </si>
  <si>
    <t>30.11.2019 13:14:18</t>
  </si>
  <si>
    <t>30.11.2019 13:15:14</t>
  </si>
  <si>
    <t>30.11.2019 13:15:15</t>
  </si>
  <si>
    <t>30.11.2019 13:15:48</t>
  </si>
  <si>
    <t>30.11.2019 13:17:53</t>
  </si>
  <si>
    <t>30.11.2019 13:17:57</t>
  </si>
  <si>
    <t>30.11.2019 13:18:03</t>
  </si>
  <si>
    <t>30.11.2019 13:18:05</t>
  </si>
  <si>
    <t>30.11.2019 13:18:06</t>
  </si>
  <si>
    <t>30.11.2019 13:18:12</t>
  </si>
  <si>
    <t>30.11.2019 13:18:18</t>
  </si>
  <si>
    <t>30.11.2019 13:18:37</t>
  </si>
  <si>
    <t>30.11.2019 13:18:40</t>
  </si>
  <si>
    <t>30.11.2019 13:18:42</t>
  </si>
  <si>
    <t>30.11.2019 13:18:43</t>
  </si>
  <si>
    <t>30.11.2019 13:18:52</t>
  </si>
  <si>
    <t>30.11.2019 13:18:54</t>
  </si>
  <si>
    <t>30.11.2019 13:18:55</t>
  </si>
  <si>
    <t>30.11.2019 13:18:57</t>
  </si>
  <si>
    <t>30.11.2019 13:18:58</t>
  </si>
  <si>
    <t>30.11.2019 13:19:07</t>
  </si>
  <si>
    <t>30.11.2019 13:19:09</t>
  </si>
  <si>
    <t>30.11.2019 13:19:12</t>
  </si>
  <si>
    <t>30.11.2019 13:19:13</t>
  </si>
  <si>
    <t>30.11.2019 13:19:16</t>
  </si>
  <si>
    <t>30.11.2019 13:20:00</t>
  </si>
  <si>
    <t>30.11.2019 13:20:07</t>
  </si>
  <si>
    <t>30.11.2019 13:20:13</t>
  </si>
  <si>
    <t>30.11.2019 13:20:25</t>
  </si>
  <si>
    <t>30.11.2019 13:21:12</t>
  </si>
  <si>
    <t>30.11.2019 13:21:13</t>
  </si>
  <si>
    <t>30.11.2019 13:21:24</t>
  </si>
  <si>
    <t>30.11.2019 13:21:25</t>
  </si>
  <si>
    <t>30.11.2019 13:21:28</t>
  </si>
  <si>
    <t>30.11.2019 13:21:36</t>
  </si>
  <si>
    <t>30.11.2019 13:21:48</t>
  </si>
  <si>
    <t>30.11.2019 13:21:57</t>
  </si>
  <si>
    <t>30.11.2019 13:21:58</t>
  </si>
  <si>
    <t>30.11.2019 13:22:15</t>
  </si>
  <si>
    <t>30.11.2019 13:22:19</t>
  </si>
  <si>
    <t>30.11.2019 13:22:21</t>
  </si>
  <si>
    <t>30.11.2019 13:22:25</t>
  </si>
  <si>
    <t>30.11.2019 13:22:40</t>
  </si>
  <si>
    <t>30.11.2019 13:23:24</t>
  </si>
  <si>
    <t>30.11.2019 13:23:25</t>
  </si>
  <si>
    <t>30.11.2019 13:23:28</t>
  </si>
  <si>
    <t>30.11.2019 13:23:30</t>
  </si>
  <si>
    <t>30.11.2019 13:23:31</t>
  </si>
  <si>
    <t>30.11.2019 13:23:34</t>
  </si>
  <si>
    <t>30.11.2019 13:24:25</t>
  </si>
  <si>
    <t>30.11.2019 13:24:27</t>
  </si>
  <si>
    <t>30.11.2019 13:24:28</t>
  </si>
  <si>
    <t>30.11.2019 13:24:48</t>
  </si>
  <si>
    <t>30.11.2019 13:24:49</t>
  </si>
  <si>
    <t>30.11.2019 13:24:51</t>
  </si>
  <si>
    <t>30.11.2019 13:24:55</t>
  </si>
  <si>
    <t>30.11.2019 13:24:57</t>
  </si>
  <si>
    <t>30.11.2019 13:25:27</t>
  </si>
  <si>
    <t>30.11.2019 13:25:28</t>
  </si>
  <si>
    <t>30.11.2019 13:27:01</t>
  </si>
  <si>
    <t>30.11.2019 13:27:03</t>
  </si>
  <si>
    <t>30.11.2019 13:27:04</t>
  </si>
  <si>
    <t>30.11.2019 13:27:07</t>
  </si>
  <si>
    <t>30.11.2019 13:27:13</t>
  </si>
  <si>
    <t>30.11.2019 13:27:15</t>
  </si>
  <si>
    <t>30.11.2019 13:27:16</t>
  </si>
  <si>
    <t>30.11.2019 13:27:18</t>
  </si>
  <si>
    <t>30.11.2019 13:27:19</t>
  </si>
  <si>
    <t>30.11.2019 13:27:31</t>
  </si>
  <si>
    <t>30.11.2019 13:27:33</t>
  </si>
  <si>
    <t>30.11.2019 13:27:34</t>
  </si>
  <si>
    <t>30.11.2019 13:27:46</t>
  </si>
  <si>
    <t>30.11.2019 13:27:48</t>
  </si>
  <si>
    <t>30.11.2019 13:28:27</t>
  </si>
  <si>
    <t>30.11.2019 13:28:31</t>
  </si>
  <si>
    <t>30.11.2019 13:28:34</t>
  </si>
  <si>
    <t>30.11.2019 13:28:45</t>
  </si>
  <si>
    <t>30.11.2019 13:28:46</t>
  </si>
  <si>
    <t>30.11.2019 13:28:48</t>
  </si>
  <si>
    <t>30.11.2019 13:28:52</t>
  </si>
  <si>
    <t>30.11.2019 13:29:04</t>
  </si>
  <si>
    <t>30.11.2019 13:29:07</t>
  </si>
  <si>
    <t>30.11.2019 13:29:09</t>
  </si>
  <si>
    <t>30.11.2019 13:29:12</t>
  </si>
  <si>
    <t>30.11.2019 13:29:15</t>
  </si>
  <si>
    <t>30.11.2019 13:29:18</t>
  </si>
  <si>
    <t>30.11.2019 13:29:21</t>
  </si>
  <si>
    <t>30.11.2019 13:29:39</t>
  </si>
  <si>
    <t>30.11.2019 13:29:42</t>
  </si>
  <si>
    <t>30.11.2019 13:29:48</t>
  </si>
  <si>
    <t>30.11.2019 13:30:12</t>
  </si>
  <si>
    <t>30.11.2019 13:30:39</t>
  </si>
  <si>
    <t>30.11.2019 13:30:40</t>
  </si>
  <si>
    <t>30.11.2019 13:30:45</t>
  </si>
  <si>
    <t>30.11.2019 13:30:49</t>
  </si>
  <si>
    <t>30.11.2019 13:30:55</t>
  </si>
  <si>
    <t>30.11.2019 13:30:57</t>
  </si>
  <si>
    <t>30.11.2019 13:31:03</t>
  </si>
  <si>
    <t>30.11.2019 13:31:06</t>
  </si>
  <si>
    <t>30.11.2019 13:31:25</t>
  </si>
  <si>
    <t>30.11.2019 13:31:33</t>
  </si>
  <si>
    <t>30.11.2019 13:32:01</t>
  </si>
  <si>
    <t>30.11.2019 13:32:07</t>
  </si>
  <si>
    <t>30.11.2019 13:32:10</t>
  </si>
  <si>
    <t>30.11.2019 13:32:15</t>
  </si>
  <si>
    <t>30.11.2019 13:32:16</t>
  </si>
  <si>
    <t>30.11.2019 13:32:18</t>
  </si>
  <si>
    <t>30.11.2019 13:33:09</t>
  </si>
  <si>
    <t>30.11.2019 13:33:24</t>
  </si>
  <si>
    <t>30.11.2019 13:33:33</t>
  </si>
  <si>
    <t>30.11.2019 13:33:34</t>
  </si>
  <si>
    <t>30.11.2019 13:34:22</t>
  </si>
  <si>
    <t>30.11.2019 13:34:46</t>
  </si>
  <si>
    <t>30.11.2019 13:35:01</t>
  </si>
  <si>
    <t>30.11.2019 13:35:03</t>
  </si>
  <si>
    <t>30.11.2019 13:35:24</t>
  </si>
  <si>
    <t>30.11.2019 13:35:27</t>
  </si>
  <si>
    <t>30.11.2019 13:35:28</t>
  </si>
  <si>
    <t>30.11.2019 13:36:52</t>
  </si>
  <si>
    <t>30.11.2019 13:36:53</t>
  </si>
  <si>
    <t>30.11.2019 13:36:55</t>
  </si>
  <si>
    <t>30.11.2019 13:36:58</t>
  </si>
  <si>
    <t>30.11.2019 13:37:05</t>
  </si>
  <si>
    <t>30.11.2019 13:37:08</t>
  </si>
  <si>
    <t>30.11.2019 13:37:32</t>
  </si>
  <si>
    <t>30.11.2019 13:37:40</t>
  </si>
  <si>
    <t>30.11.2019 13:37:43</t>
  </si>
  <si>
    <t>30.11.2019 13:38:02</t>
  </si>
  <si>
    <t>30.11.2019 13:38:47</t>
  </si>
  <si>
    <t>30.11.2019 13:38:49</t>
  </si>
  <si>
    <t>30.11.2019 13:38:59</t>
  </si>
  <si>
    <t>30.11.2019 13:39:07</t>
  </si>
  <si>
    <t>30.11.2019 13:39:08</t>
  </si>
  <si>
    <t>30.11.2019 13:40:02</t>
  </si>
  <si>
    <t>30.11.2019 13:40:16</t>
  </si>
  <si>
    <t>30.11.2019 13:40:17</t>
  </si>
  <si>
    <t>30.11.2019 13:41:05</t>
  </si>
  <si>
    <t>30.11.2019 13:41:07</t>
  </si>
  <si>
    <t>30.11.2019 13:41:08</t>
  </si>
  <si>
    <t>30.11.2019 13:41:23</t>
  </si>
  <si>
    <t>30.11.2019 13:41:25</t>
  </si>
  <si>
    <t>30.11.2019 13:41:40</t>
  </si>
  <si>
    <t>30.11.2019 13:41:49</t>
  </si>
  <si>
    <t>30.11.2019 13:41:53</t>
  </si>
  <si>
    <t>30.11.2019 13:42:01</t>
  </si>
  <si>
    <t>30.11.2019 13:42:08</t>
  </si>
  <si>
    <t>30.11.2019 13:42:19</t>
  </si>
  <si>
    <t>30.11.2019 13:42:22</t>
  </si>
  <si>
    <t>30.11.2019 13:42:28</t>
  </si>
  <si>
    <t>30.11.2019 13:42:29</t>
  </si>
  <si>
    <t>30.11.2019 13:42:31</t>
  </si>
  <si>
    <t>30.11.2019 13:42:32</t>
  </si>
  <si>
    <t>30.11.2019 13:42:40</t>
  </si>
  <si>
    <t>30.11.2019 13:43:34</t>
  </si>
  <si>
    <t>30.11.2019 13:43:47</t>
  </si>
  <si>
    <t>30.11.2019 13:43:55</t>
  </si>
  <si>
    <t>30.11.2019 13:43:56</t>
  </si>
  <si>
    <t>30.11.2019 13:44:25</t>
  </si>
  <si>
    <t>30.11.2019 13:44:28</t>
  </si>
  <si>
    <t>30.11.2019 13:44:29</t>
  </si>
  <si>
    <t>30.11.2019 13:44:49</t>
  </si>
  <si>
    <t>30.11.2019 13:45:16</t>
  </si>
  <si>
    <t>30.11.2019 13:45:17</t>
  </si>
  <si>
    <t>30.11.2019 13:45:55</t>
  </si>
  <si>
    <t>30.11.2019 13:46:04</t>
  </si>
  <si>
    <t>30.11.2019 13:46:23</t>
  </si>
  <si>
    <t>30.11.2019 13:46:25</t>
  </si>
  <si>
    <t>30.11.2019 13:46:26</t>
  </si>
  <si>
    <t>30.11.2019 13:47:19</t>
  </si>
  <si>
    <t>30.11.2019 13:47:43</t>
  </si>
  <si>
    <t>30.11.2019 13:48:34</t>
  </si>
  <si>
    <t>30.11.2019 13:48:35</t>
  </si>
  <si>
    <t>30.11.2019 13:48:44</t>
  </si>
  <si>
    <t>30.11.2019 13:48:46</t>
  </si>
  <si>
    <t>30.11.2019 13:48:47</t>
  </si>
  <si>
    <t>30.11.2019 13:49:44</t>
  </si>
  <si>
    <t>30.11.2019 13:49:46</t>
  </si>
  <si>
    <t>30.11.2019 13:49:50</t>
  </si>
  <si>
    <t>30.11.2019 13:50:52</t>
  </si>
  <si>
    <t>30.11.2019 13:50:55</t>
  </si>
  <si>
    <t>30.11.2019 13:50:56</t>
  </si>
  <si>
    <t>30.11.2019 13:51:04</t>
  </si>
  <si>
    <t>30.11.2019 13:51:05</t>
  </si>
  <si>
    <t>30.11.2019 13:51:07</t>
  </si>
  <si>
    <t>30.11.2019 13:51:08</t>
  </si>
  <si>
    <t>30.11.2019 13:51:10</t>
  </si>
  <si>
    <t>30.11.2019 13:51:22</t>
  </si>
  <si>
    <t>30.11.2019 13:51:23</t>
  </si>
  <si>
    <t>30.11.2019 13:51:25</t>
  </si>
  <si>
    <t>30.11.2019 13:51:26</t>
  </si>
  <si>
    <t>30.11.2019 13:51:28</t>
  </si>
  <si>
    <t>30.11.2019 13:51:29</t>
  </si>
  <si>
    <t>30.11.2019 13:51:31</t>
  </si>
  <si>
    <t>30.11.2019 13:51:32</t>
  </si>
  <si>
    <t>30.11.2019 13:51:43</t>
  </si>
  <si>
    <t>30.11.2019 13:51:44</t>
  </si>
  <si>
    <t>30.11.2019 13:51:55</t>
  </si>
  <si>
    <t>30.11.2019 13:51:56</t>
  </si>
  <si>
    <t>30.11.2019 13:52:02</t>
  </si>
  <si>
    <t>30.11.2019 13:53:01</t>
  </si>
  <si>
    <t>30.11.2019 13:53:08</t>
  </si>
  <si>
    <t>30.11.2019 13:53:10</t>
  </si>
  <si>
    <t>30.11.2019 13:53:20</t>
  </si>
  <si>
    <t>30.11.2019 13:53:23</t>
  </si>
  <si>
    <t>30.11.2019 13:53:32</t>
  </si>
  <si>
    <t>30.11.2019 13:53:34</t>
  </si>
  <si>
    <t>30.11.2019 13:53:35</t>
  </si>
  <si>
    <t>30.11.2019 13:53:37</t>
  </si>
  <si>
    <t>30.11.2019 13:53:40</t>
  </si>
  <si>
    <t>30.11.2019 13:53:41</t>
  </si>
  <si>
    <t>30.11.2019 13:53:43</t>
  </si>
  <si>
    <t>30.11.2019 13:54:17</t>
  </si>
  <si>
    <t>30.11.2019 13:54:19</t>
  </si>
  <si>
    <t>30.11.2019 13:55:07</t>
  </si>
  <si>
    <t>30.11.2019 13:55:08</t>
  </si>
  <si>
    <t>30.11.2019 13:55:10</t>
  </si>
  <si>
    <t>30.11.2019 13:55:16</t>
  </si>
  <si>
    <t>30.11.2019 13:55:17</t>
  </si>
  <si>
    <t>30.11.2019 13:55:19</t>
  </si>
  <si>
    <t>30.11.2019 13:55:26</t>
  </si>
  <si>
    <t>30.11.2019 13:55:34</t>
  </si>
  <si>
    <t>30.11.2019 13:55:35</t>
  </si>
  <si>
    <t>30.11.2019 13:56:20</t>
  </si>
  <si>
    <t>30.11.2019 13:56:21</t>
  </si>
  <si>
    <t>30.11.2019 13:56:24</t>
  </si>
  <si>
    <t>30.11.2019 13:56:39</t>
  </si>
  <si>
    <t>30.11.2019 13:56:41</t>
  </si>
  <si>
    <t>30.11.2019 13:57:00</t>
  </si>
  <si>
    <t>30.11.2019 13:57:02</t>
  </si>
  <si>
    <t>30.11.2019 13:57:03</t>
  </si>
  <si>
    <t>30.11.2019 13:57:24</t>
  </si>
  <si>
    <t>30.11.2019 13:57:51</t>
  </si>
  <si>
    <t>30.11.2019 13:58:38</t>
  </si>
  <si>
    <t>30.11.2019 13:58:42</t>
  </si>
  <si>
    <t>30.11.2019 13:58:44</t>
  </si>
  <si>
    <t>30.11.2019 13:58:45</t>
  </si>
  <si>
    <t>30.11.2019 13:58:47</t>
  </si>
  <si>
    <t>30.11.2019 13:58:53</t>
  </si>
  <si>
    <t>30.11.2019 13:58:54</t>
  </si>
  <si>
    <t>30.11.2019 13:58:56</t>
  </si>
  <si>
    <t>30.11.2019 13:58:57</t>
  </si>
  <si>
    <t>30.11.2019 13:59:09</t>
  </si>
  <si>
    <t>30.11.2019 13:59:18</t>
  </si>
  <si>
    <t>30.11.2019 13:59:29</t>
  </si>
  <si>
    <t>30.11.2019 13:59:30</t>
  </si>
  <si>
    <t>30.11.2019 13:59:35</t>
  </si>
  <si>
    <t>30.11.2019 13:59:36</t>
  </si>
  <si>
    <t>30.11.2019 13:59:51</t>
  </si>
  <si>
    <t>30.11.2019 13:59:53</t>
  </si>
  <si>
    <t>30.11.2019 13:59:54</t>
  </si>
  <si>
    <t>30.11.2019 14:00:33</t>
  </si>
  <si>
    <t>30.11.2019 14:00:35</t>
  </si>
  <si>
    <t>30.11.2019 14:00:36</t>
  </si>
  <si>
    <t>30.11.2019 14:01:02</t>
  </si>
  <si>
    <t>30.11.2019 14:01:03</t>
  </si>
  <si>
    <t>30.11.2019 14:01:05</t>
  </si>
  <si>
    <t>30.11.2019 14:01:21</t>
  </si>
  <si>
    <t>30.11.2019 14:01:39</t>
  </si>
  <si>
    <t>30.11.2019 14:01:41</t>
  </si>
  <si>
    <t>30.11.2019 14:01:42</t>
  </si>
  <si>
    <t>30.11.2019 14:02:36</t>
  </si>
  <si>
    <t>30.11.2019 14:02:38</t>
  </si>
  <si>
    <t>30.11.2019 14:03:06</t>
  </si>
  <si>
    <t>30.11.2019 14:03:08</t>
  </si>
  <si>
    <t>30.11.2019 14:03:12</t>
  </si>
  <si>
    <t>30.11.2019 14:03:14</t>
  </si>
  <si>
    <t>30.11.2019 14:03:15</t>
  </si>
  <si>
    <t>30.11.2019 14:03:39</t>
  </si>
  <si>
    <t>30.11.2019 14:03:41</t>
  </si>
  <si>
    <t>30.11.2019 14:03:45</t>
  </si>
  <si>
    <t>30.11.2019 14:04:05</t>
  </si>
  <si>
    <t>30.11.2019 14:04:08</t>
  </si>
  <si>
    <t>30.11.2019 14:04:09</t>
  </si>
  <si>
    <t>30.11.2019 14:04:12</t>
  </si>
  <si>
    <t>30.11.2019 14:05:06</t>
  </si>
  <si>
    <t>30.11.2019 14:05:10</t>
  </si>
  <si>
    <t>30.11.2019 14:05:37</t>
  </si>
  <si>
    <t>30.11.2019 14:06:22</t>
  </si>
  <si>
    <t>30.11.2019 14:06:24</t>
  </si>
  <si>
    <t>30.11.2019 14:06:28</t>
  </si>
  <si>
    <t>30.11.2019 14:07:00</t>
  </si>
  <si>
    <t>30.11.2019 14:07:01</t>
  </si>
  <si>
    <t>30.11.2019 14:07:03</t>
  </si>
  <si>
    <t>30.11.2019 14:07:04</t>
  </si>
  <si>
    <t>30.11.2019 14:07:06</t>
  </si>
  <si>
    <t>30.11.2019 14:07:09</t>
  </si>
  <si>
    <t>30.11.2019 14:07:10</t>
  </si>
  <si>
    <t>30.11.2019 14:07:12</t>
  </si>
  <si>
    <t>30.11.2019 14:07:18</t>
  </si>
  <si>
    <t>30.11.2019 14:07:25</t>
  </si>
  <si>
    <t>30.11.2019 14:07:28</t>
  </si>
  <si>
    <t>30.11.2019 14:07:30</t>
  </si>
  <si>
    <t>30.11.2019 14:07:31</t>
  </si>
  <si>
    <t>30.11.2019 14:07:33</t>
  </si>
  <si>
    <t>30.11.2019 14:07:34</t>
  </si>
  <si>
    <t>30.11.2019 14:07:36</t>
  </si>
  <si>
    <t>30.11.2019 14:08:27</t>
  </si>
  <si>
    <t>30.11.2019 14:08:31</t>
  </si>
  <si>
    <t>30.11.2019 14:08:34</t>
  </si>
  <si>
    <t>30.11.2019 14:08:36</t>
  </si>
  <si>
    <t>30.11.2019 14:08:43</t>
  </si>
  <si>
    <t>30.11.2019 14:08:45</t>
  </si>
  <si>
    <t>30.11.2019 14:08:55</t>
  </si>
  <si>
    <t>30.11.2019 14:08:57</t>
  </si>
  <si>
    <t>30.11.2019 14:08:58</t>
  </si>
  <si>
    <t>30.11.2019 14:09:15</t>
  </si>
  <si>
    <t>30.11.2019 14:09:16</t>
  </si>
  <si>
    <t>30.11.2019 14:09:18</t>
  </si>
  <si>
    <t>30.11.2019 14:09:24</t>
  </si>
  <si>
    <t>30.11.2019 14:09:25</t>
  </si>
  <si>
    <t>30.11.2019 14:09:45</t>
  </si>
  <si>
    <t>30.11.2019 14:09:46</t>
  </si>
  <si>
    <t>30.11.2019 14:09:55</t>
  </si>
  <si>
    <t>30.11.2019 14:10:06</t>
  </si>
  <si>
    <t>30.11.2019 14:10:07</t>
  </si>
  <si>
    <t>30.11.2019 14:10:09</t>
  </si>
  <si>
    <t>30.11.2019 14:10:10</t>
  </si>
  <si>
    <t>30.11.2019 14:10:18</t>
  </si>
  <si>
    <t>30.11.2019 14:10:19</t>
  </si>
  <si>
    <t>30.11.2019 14:10:21</t>
  </si>
  <si>
    <t>30.11.2019 14:10:22</t>
  </si>
  <si>
    <t>30.11.2019 14:10:24</t>
  </si>
  <si>
    <t>30.11.2019 14:10:45</t>
  </si>
  <si>
    <t>30.11.2019 14:10:46</t>
  </si>
  <si>
    <t>30.11.2019 14:10:49</t>
  </si>
  <si>
    <t>30.11.2019 14:10:52</t>
  </si>
  <si>
    <t>30.11.2019 14:11:09</t>
  </si>
  <si>
    <t>30.11.2019 14:11:12</t>
  </si>
  <si>
    <t>30.11.2019 14:11:13</t>
  </si>
  <si>
    <t>30.11.2019 14:11:16</t>
  </si>
  <si>
    <t>30.11.2019 14:11:50</t>
  </si>
  <si>
    <t>30.11.2019 14:12:11</t>
  </si>
  <si>
    <t>30.11.2019 14:12:13</t>
  </si>
  <si>
    <t>30.11.2019 14:12:25</t>
  </si>
  <si>
    <t>30.11.2019 14:12:29</t>
  </si>
  <si>
    <t>30.11.2019 14:12:31</t>
  </si>
  <si>
    <t>30.11.2019 14:12:32</t>
  </si>
  <si>
    <t>30.11.2019 14:12:34</t>
  </si>
  <si>
    <t>30.11.2019 14:12:35</t>
  </si>
  <si>
    <t>30.11.2019 14:12:43</t>
  </si>
  <si>
    <t>30.11.2019 14:12:46</t>
  </si>
  <si>
    <t>30.11.2019 14:12:47</t>
  </si>
  <si>
    <t>30.11.2019 14:12:49</t>
  </si>
  <si>
    <t>30.11.2019 14:13:52</t>
  </si>
  <si>
    <t>30.11.2019 14:13:53</t>
  </si>
  <si>
    <t>30.11.2019 14:13:55</t>
  </si>
  <si>
    <t>30.11.2019 14:13:56</t>
  </si>
  <si>
    <t>30.11.2019 14:13:58</t>
  </si>
  <si>
    <t>30.11.2019 14:13:59</t>
  </si>
  <si>
    <t>30.11.2019 14:14:22</t>
  </si>
  <si>
    <t>30.11.2019 14:14:23</t>
  </si>
  <si>
    <t>30.11.2019 14:14:37</t>
  </si>
  <si>
    <t>30.11.2019 14:14:38</t>
  </si>
  <si>
    <t>30.11.2019 14:14:43</t>
  </si>
  <si>
    <t>30.11.2019 14:14:44</t>
  </si>
  <si>
    <t>30.11.2019 14:14:47</t>
  </si>
  <si>
    <t>30.11.2019 14:14:48</t>
  </si>
  <si>
    <t>30.11.2019 14:14:50</t>
  </si>
  <si>
    <t>30.11.2019 14:15:02</t>
  </si>
  <si>
    <t>30.11.2019 14:15:03</t>
  </si>
  <si>
    <t>30.11.2019 14:15:05</t>
  </si>
  <si>
    <t>30.11.2019 14:15:08</t>
  </si>
  <si>
    <t>30.11.2019 14:15:12</t>
  </si>
  <si>
    <t>30.11.2019 14:15:20</t>
  </si>
  <si>
    <t>30.11.2019 14:15:32</t>
  </si>
  <si>
    <t>30.11.2019 14:15:33</t>
  </si>
  <si>
    <t>30.11.2019 14:15:36</t>
  </si>
  <si>
    <t>30.11.2019 14:15:42</t>
  </si>
  <si>
    <t>30.11.2019 14:15:44</t>
  </si>
  <si>
    <t>30.11.2019 14:15:48</t>
  </si>
  <si>
    <t>30.11.2019 14:15:51</t>
  </si>
  <si>
    <t>30.11.2019 14:15:53</t>
  </si>
  <si>
    <t>30.11.2019 14:16:11</t>
  </si>
  <si>
    <t>30.11.2019 14:16:14</t>
  </si>
  <si>
    <t>30.11.2019 14:16:18</t>
  </si>
  <si>
    <t>30.11.2019 14:16:20</t>
  </si>
  <si>
    <t>30.11.2019 14:16:53</t>
  </si>
  <si>
    <t>30.11.2019 14:16:54</t>
  </si>
  <si>
    <t>30.11.2019 14:16:56</t>
  </si>
  <si>
    <t>30.11.2019 14:17:29</t>
  </si>
  <si>
    <t>30.11.2019 14:18:26</t>
  </si>
  <si>
    <t>30.11.2019 14:18:27</t>
  </si>
  <si>
    <t>30.11.2019 14:18:45</t>
  </si>
  <si>
    <t>30.11.2019 14:18:51</t>
  </si>
  <si>
    <t>30.11.2019 14:19:05</t>
  </si>
  <si>
    <t>30.11.2019 14:20:02</t>
  </si>
  <si>
    <t>30.11.2019 14:20:03</t>
  </si>
  <si>
    <t>30.11.2019 14:20:11</t>
  </si>
  <si>
    <t>30.11.2019 14:20:12</t>
  </si>
  <si>
    <t>30.11.2019 14:20:14</t>
  </si>
  <si>
    <t>30.11.2019 14:20:33</t>
  </si>
  <si>
    <t>30.11.2019 14:20:53</t>
  </si>
  <si>
    <t>30.11.2019 14:20:59</t>
  </si>
  <si>
    <t>30.11.2019 14:21:20</t>
  </si>
  <si>
    <t>30.11.2019 14:21:21</t>
  </si>
  <si>
    <t>30.11.2019 14:21:26</t>
  </si>
  <si>
    <t>30.11.2019 14:21:29</t>
  </si>
  <si>
    <t>30.11.2019 14:21:32</t>
  </si>
  <si>
    <t>30.11.2019 14:21:41</t>
  </si>
  <si>
    <t>30.11.2019 14:21:50</t>
  </si>
  <si>
    <t>30.11.2019 14:21:51</t>
  </si>
  <si>
    <t>30.11.2019 14:22:29</t>
  </si>
  <si>
    <t>30.11.2019 14:22:32</t>
  </si>
  <si>
    <t>30.11.2019 14:22:41</t>
  </si>
  <si>
    <t>30.11.2019 14:22:47</t>
  </si>
  <si>
    <t>30.11.2019 14:22:48</t>
  </si>
  <si>
    <t>30.11.2019 14:22:51</t>
  </si>
  <si>
    <t>30.11.2019 14:23:12</t>
  </si>
  <si>
    <t>30.11.2019 14:23:29</t>
  </si>
  <si>
    <t>30.11.2019 14:23:30</t>
  </si>
  <si>
    <t>30.11.2019 14:23:32</t>
  </si>
  <si>
    <t>30.11.2019 14:23:38</t>
  </si>
  <si>
    <t>30.11.2019 14:23:39</t>
  </si>
  <si>
    <t>30.11.2019 14:23:41</t>
  </si>
  <si>
    <t>30.11.2019 14:23:42</t>
  </si>
  <si>
    <t>30.11.2019 14:23:44</t>
  </si>
  <si>
    <t>30.11.2019 14:23:45</t>
  </si>
  <si>
    <t>30.11.2019 14:23:50</t>
  </si>
  <si>
    <t>30.11.2019 14:24:05</t>
  </si>
  <si>
    <t>30.11.2019 14:24:06</t>
  </si>
  <si>
    <t>30.11.2019 14:24:08</t>
  </si>
  <si>
    <t>30.11.2019 14:24:09</t>
  </si>
  <si>
    <t>30.11.2019 14:24:11</t>
  </si>
  <si>
    <t>30.11.2019 14:24:42</t>
  </si>
  <si>
    <t>30.11.2019 14:24:45</t>
  </si>
  <si>
    <t>30.11.2019 14:24:47</t>
  </si>
  <si>
    <t>30.11.2019 14:25:18</t>
  </si>
  <si>
    <t>30.11.2019 14:25:20</t>
  </si>
  <si>
    <t>30.11.2019 14:25:21</t>
  </si>
  <si>
    <t>30.11.2019 14:25:36</t>
  </si>
  <si>
    <t>30.11.2019 14:25:38</t>
  </si>
  <si>
    <t>30.11.2019 14:25:39</t>
  </si>
  <si>
    <t>30.11.2019 14:25:41</t>
  </si>
  <si>
    <t>30.11.2019 14:25:42</t>
  </si>
  <si>
    <t>30.11.2019 14:25:44</t>
  </si>
  <si>
    <t>30.11.2019 14:25:51</t>
  </si>
  <si>
    <t>30.11.2019 14:25:53</t>
  </si>
  <si>
    <t>30.11.2019 14:25:54</t>
  </si>
  <si>
    <t>30.11.2019 14:26:03</t>
  </si>
  <si>
    <t>30.11.2019 14:26:05</t>
  </si>
  <si>
    <t>30.11.2019 14:26:06</t>
  </si>
  <si>
    <t>30.11.2019 14:26:09</t>
  </si>
  <si>
    <t>30.11.2019 14:26:12</t>
  </si>
  <si>
    <t>30.11.2019 14:26:14</t>
  </si>
  <si>
    <t>30.11.2019 14:26:15</t>
  </si>
  <si>
    <t>30.11.2019 14:26:17</t>
  </si>
  <si>
    <t>30.11.2019 14:26:18</t>
  </si>
  <si>
    <t>30.11.2019 14:26:20</t>
  </si>
  <si>
    <t>30.11.2019 14:26:39</t>
  </si>
  <si>
    <t>30.11.2019 14:26:41</t>
  </si>
  <si>
    <t>30.11.2019 14:27:23</t>
  </si>
  <si>
    <t>30.11.2019 14:27:24</t>
  </si>
  <si>
    <t>30.11.2019 14:27:26</t>
  </si>
  <si>
    <t>30.11.2019 14:27:27</t>
  </si>
  <si>
    <t>30.11.2019 14:27:29</t>
  </si>
  <si>
    <t>30.11.2019 14:27:30</t>
  </si>
  <si>
    <t>30.11.2019 14:27:32</t>
  </si>
  <si>
    <t>30.11.2019 14:27:33</t>
  </si>
  <si>
    <t>30.11.2019 14:27:35</t>
  </si>
  <si>
    <t>30.11.2019 14:28:14</t>
  </si>
  <si>
    <t>30.11.2019 14:28:15</t>
  </si>
  <si>
    <t>30.11.2019 14:28:17</t>
  </si>
  <si>
    <t>30.11.2019 14:28:18</t>
  </si>
  <si>
    <t>30.11.2019 14:28:20</t>
  </si>
  <si>
    <t>30.11.2019 14:28:23</t>
  </si>
  <si>
    <t>30.11.2019 14:28:26</t>
  </si>
  <si>
    <t>30.11.2019 14:28:27</t>
  </si>
  <si>
    <t>30.11.2019 14:28:29</t>
  </si>
  <si>
    <t>30.11.2019 14:28:59</t>
  </si>
  <si>
    <t>30.11.2019 14:29:02</t>
  </si>
  <si>
    <t>30.11.2019 14:29:18</t>
  </si>
  <si>
    <t>30.11.2019 14:29:21</t>
  </si>
  <si>
    <t>30.11.2019 14:29:24</t>
  </si>
  <si>
    <t>30.11.2019 14:29:26</t>
  </si>
  <si>
    <t>30.11.2019 14:29:35</t>
  </si>
  <si>
    <t>30.11.2019 14:29:39</t>
  </si>
  <si>
    <t>30.11.2019 14:29:47</t>
  </si>
  <si>
    <t>30.11.2019 14:29:48</t>
  </si>
  <si>
    <t>30.11.2019 14:29:50</t>
  </si>
  <si>
    <t>30.11.2019 14:29:59</t>
  </si>
  <si>
    <t>30.11.2019 14:30:27</t>
  </si>
  <si>
    <t>30.11.2019 14:30:45</t>
  </si>
  <si>
    <t>30.11.2019 14:31:15</t>
  </si>
  <si>
    <t>30.11.2019 14:31:17</t>
  </si>
  <si>
    <t>30.11.2019 14:31:20</t>
  </si>
  <si>
    <t>30.11.2019 14:31:21</t>
  </si>
  <si>
    <t>30.11.2019 14:31:49</t>
  </si>
  <si>
    <t>30.11.2019 14:31:51</t>
  </si>
  <si>
    <t>30.11.2019 14:32:19</t>
  </si>
  <si>
    <t>30.11.2019 14:32:21</t>
  </si>
  <si>
    <t>30.11.2019 14:32:30</t>
  </si>
  <si>
    <t>30.11.2019 14:32:34</t>
  </si>
  <si>
    <t>30.11.2019 14:32:37</t>
  </si>
  <si>
    <t>30.11.2019 14:32:39</t>
  </si>
  <si>
    <t>30.11.2019 14:32:40</t>
  </si>
  <si>
    <t>30.11.2019 14:32:42</t>
  </si>
  <si>
    <t>30.11.2019 14:32:43</t>
  </si>
  <si>
    <t>30.11.2019 14:32:46</t>
  </si>
  <si>
    <t>30.11.2019 14:32:49</t>
  </si>
  <si>
    <t>30.11.2019 14:32:52</t>
  </si>
  <si>
    <t>30.11.2019 14:33:01</t>
  </si>
  <si>
    <t>30.11.2019 14:33:04</t>
  </si>
  <si>
    <t>30.11.2019 14:33:06</t>
  </si>
  <si>
    <t>30.11.2019 14:33:07</t>
  </si>
  <si>
    <t>30.11.2019 14:33:42</t>
  </si>
  <si>
    <t>30.11.2019 14:33:43</t>
  </si>
  <si>
    <t>30.11.2019 14:34:12</t>
  </si>
  <si>
    <t>30.11.2019 14:34:19</t>
  </si>
  <si>
    <t>30.11.2019 14:34:21</t>
  </si>
  <si>
    <t>30.11.2019 14:34:37</t>
  </si>
  <si>
    <t>30.11.2019 14:34:40</t>
  </si>
  <si>
    <t>30.11.2019 14:34:43</t>
  </si>
  <si>
    <t>30.11.2019 14:34:45</t>
  </si>
  <si>
    <t>30.11.2019 14:34:46</t>
  </si>
  <si>
    <t>30.11.2019 14:34:48</t>
  </si>
  <si>
    <t>30.11.2019 14:34:49</t>
  </si>
  <si>
    <t>30.11.2019 14:34:57</t>
  </si>
  <si>
    <t>30.11.2019 14:35:00</t>
  </si>
  <si>
    <t>30.11.2019 14:35:01</t>
  </si>
  <si>
    <t>30.11.2019 14:35:04</t>
  </si>
  <si>
    <t>30.11.2019 14:35:07</t>
  </si>
  <si>
    <t>30.11.2019 14:35:12</t>
  </si>
  <si>
    <t>30.11.2019 14:35:16</t>
  </si>
  <si>
    <t>30.11.2019 14:35:19</t>
  </si>
  <si>
    <t>30.11.2019 14:35:37</t>
  </si>
  <si>
    <t>30.11.2019 14:35:39</t>
  </si>
  <si>
    <t>30.11.2019 14:35:49</t>
  </si>
  <si>
    <t>30.11.2019 14:35:51</t>
  </si>
  <si>
    <t>30.11.2019 14:35:52</t>
  </si>
  <si>
    <t>30.11.2019 14:36:01</t>
  </si>
  <si>
    <t>30.11.2019 14:36:22</t>
  </si>
  <si>
    <t>30.11.2019 14:36:51</t>
  </si>
  <si>
    <t>30.11.2019 14:36:54</t>
  </si>
  <si>
    <t>30.11.2019 14:36:57</t>
  </si>
  <si>
    <t>30.11.2019 14:37:03</t>
  </si>
  <si>
    <t>30.11.2019 14:37:06</t>
  </si>
  <si>
    <t>30.11.2019 14:37:07</t>
  </si>
  <si>
    <t>30.11.2019 14:37:30</t>
  </si>
  <si>
    <t>30.11.2019 14:38:01</t>
  </si>
  <si>
    <t>30.11.2019 14:38:03</t>
  </si>
  <si>
    <t>30.11.2019 14:38:07</t>
  </si>
  <si>
    <t>30.11.2019 14:38:27</t>
  </si>
  <si>
    <t>30.11.2019 14:38:43</t>
  </si>
  <si>
    <t>30.11.2019 14:39:15</t>
  </si>
  <si>
    <t>30.11.2019 14:39:21</t>
  </si>
  <si>
    <t>30.11.2019 14:39:22</t>
  </si>
  <si>
    <t>30.11.2019 14:39:24</t>
  </si>
  <si>
    <t>30.11.2019 14:39:27</t>
  </si>
  <si>
    <t>30.11.2019 14:39:28</t>
  </si>
  <si>
    <t>30.11.2019 14:39:30</t>
  </si>
  <si>
    <t>30.11.2019 14:39:31</t>
  </si>
  <si>
    <t>30.11.2019 14:39:33</t>
  </si>
  <si>
    <t>30.11.2019 14:40:01</t>
  </si>
  <si>
    <t>30.11.2019 14:40:03</t>
  </si>
  <si>
    <t>30.11.2019 14:40:36</t>
  </si>
  <si>
    <t>30.11.2019 14:40:37</t>
  </si>
  <si>
    <t>30.11.2019 14:40:49</t>
  </si>
  <si>
    <t>30.11.2019 14:40:51</t>
  </si>
  <si>
    <t>30.11.2019 14:40:52</t>
  </si>
  <si>
    <t>30.11.2019 14:40:55</t>
  </si>
  <si>
    <t>30.11.2019 14:41:00</t>
  </si>
  <si>
    <t>30.11.2019 14:41:01</t>
  </si>
  <si>
    <t>30.11.2019 14:41:03</t>
  </si>
  <si>
    <t>30.11.2019 14:41:04</t>
  </si>
  <si>
    <t>30.11.2019 14:41:06</t>
  </si>
  <si>
    <t>30.11.2019 14:41:16</t>
  </si>
  <si>
    <t>30.11.2019 14:41:19</t>
  </si>
  <si>
    <t>30.11.2019 14:41:24</t>
  </si>
  <si>
    <t>30.11.2019 14:41:34</t>
  </si>
  <si>
    <t>30.11.2019 14:41:36</t>
  </si>
  <si>
    <t>30.11.2019 14:41:37</t>
  </si>
  <si>
    <t>30.11.2019 14:41:39</t>
  </si>
  <si>
    <t>30.11.2019 14:42:04</t>
  </si>
  <si>
    <t>30.11.2019 14:42:06</t>
  </si>
  <si>
    <t>30.11.2019 14:42:07</t>
  </si>
  <si>
    <t>30.11.2019 14:42:30</t>
  </si>
  <si>
    <t>30.11.2019 14:42:37</t>
  </si>
  <si>
    <t>30.11.2019 14:42:39</t>
  </si>
  <si>
    <t>30.11.2019 14:42:57</t>
  </si>
  <si>
    <t>30.11.2019 14:43:09</t>
  </si>
  <si>
    <t>30.11.2019 14:43:10</t>
  </si>
  <si>
    <t>30.11.2019 14:43:27</t>
  </si>
  <si>
    <t>30.11.2019 14:43:28</t>
  </si>
  <si>
    <t>30.11.2019 14:43:36</t>
  </si>
  <si>
    <t>30.11.2019 14:43:37</t>
  </si>
  <si>
    <t>30.11.2019 14:44:37</t>
  </si>
  <si>
    <t>30.11.2019 14:44:39</t>
  </si>
  <si>
    <t>30.11.2019 14:44:42</t>
  </si>
  <si>
    <t>30.11.2019 14:45:36</t>
  </si>
  <si>
    <t>30.11.2019 14:45:39</t>
  </si>
  <si>
    <t>30.11.2019 14:45:45</t>
  </si>
  <si>
    <t>30.11.2019 14:45:46</t>
  </si>
  <si>
    <t>30.11.2019 14:45:48</t>
  </si>
  <si>
    <t>30.11.2019 14:46:36</t>
  </si>
  <si>
    <t>30.11.2019 14:46:37</t>
  </si>
  <si>
    <t>30.11.2019 14:46:40</t>
  </si>
  <si>
    <t>30.11.2019 14:46:45</t>
  </si>
  <si>
    <t>30.11.2019 14:46:46</t>
  </si>
  <si>
    <t>30.11.2019 14:47:25</t>
  </si>
  <si>
    <t>30.11.2019 14:47:27</t>
  </si>
  <si>
    <t>30.11.2019 14:47:46</t>
  </si>
  <si>
    <t>30.11.2019 14:47:48</t>
  </si>
  <si>
    <t>30.11.2019 14:47:49</t>
  </si>
  <si>
    <t>30.11.2019 14:47:52</t>
  </si>
  <si>
    <t>30.11.2019 14:47:55</t>
  </si>
  <si>
    <t>30.11.2019 14:48:16</t>
  </si>
  <si>
    <t>30.11.2019 14:48:19</t>
  </si>
  <si>
    <t>30.11.2019 14:48:25</t>
  </si>
  <si>
    <t>30.11.2019 14:49:06</t>
  </si>
  <si>
    <t>30.11.2019 14:49:07</t>
  </si>
  <si>
    <t>30.11.2019 14:49:09</t>
  </si>
  <si>
    <t>30.11.2019 14:49:33</t>
  </si>
  <si>
    <t>30.11.2019 14:49:34</t>
  </si>
  <si>
    <t>30.11.2019 14:49:54</t>
  </si>
  <si>
    <t>30.11.2019 14:49:55</t>
  </si>
  <si>
    <t>30.11.2019 14:50:04</t>
  </si>
  <si>
    <t>30.11.2019 14:50:06</t>
  </si>
  <si>
    <t>30.11.2019 14:50:12</t>
  </si>
  <si>
    <t>30.11.2019 14:50:13</t>
  </si>
  <si>
    <t>30.11.2019 14:50:52</t>
  </si>
  <si>
    <t>30.11.2019 14:51:12</t>
  </si>
  <si>
    <t>30.11.2019 14:51:21</t>
  </si>
  <si>
    <t>30.11.2019 14:51:22</t>
  </si>
  <si>
    <t>30.11.2019 14:51:24</t>
  </si>
  <si>
    <t>30.11.2019 14:51:30</t>
  </si>
  <si>
    <t>30.11.2019 14:51:31</t>
  </si>
  <si>
    <t>30.11.2019 14:51:33</t>
  </si>
  <si>
    <t>30.11.2019 14:51:34</t>
  </si>
  <si>
    <t>30.11.2019 14:51:36</t>
  </si>
  <si>
    <t>30.11.2019 14:51:37</t>
  </si>
  <si>
    <t>30.11.2019 14:51:57</t>
  </si>
  <si>
    <t>30.11.2019 14:51:58</t>
  </si>
  <si>
    <t>30.11.2019 14:52:00</t>
  </si>
  <si>
    <t>30.11.2019 14:52:01</t>
  </si>
  <si>
    <t>30.11.2019 14:52:03</t>
  </si>
  <si>
    <t>30.11.2019 14:52:18</t>
  </si>
  <si>
    <t>30.11.2019 14:52:19</t>
  </si>
  <si>
    <t>30.11.2019 14:52:25</t>
  </si>
  <si>
    <t>30.11.2019 14:52:27</t>
  </si>
  <si>
    <t>30.11.2019 14:54:00</t>
  </si>
  <si>
    <t>30.11.2019 14:54:09</t>
  </si>
  <si>
    <t>30.11.2019 14:54:13</t>
  </si>
  <si>
    <t>30.11.2019 14:54:39</t>
  </si>
  <si>
    <t>30.11.2019 14:54:42</t>
  </si>
  <si>
    <t>30.11.2019 14:54:43</t>
  </si>
  <si>
    <t>30.11.2019 14:54:46</t>
  </si>
  <si>
    <t>30.11.2019 14:54:49</t>
  </si>
  <si>
    <t>30.11.2019 14:55:41</t>
  </si>
  <si>
    <t>30.11.2019 14:55:49</t>
  </si>
  <si>
    <t>30.11.2019 14:55:50</t>
  </si>
  <si>
    <t>30.11.2019 14:55:52</t>
  </si>
  <si>
    <t>30.11.2019 14:56:01</t>
  </si>
  <si>
    <t>30.11.2019 14:56:02</t>
  </si>
  <si>
    <t>30.11.2019 14:56:44</t>
  </si>
  <si>
    <t>30.11.2019 14:56:52</t>
  </si>
  <si>
    <t>30.11.2019 14:56:53</t>
  </si>
  <si>
    <t>30.11.2019 14:56:55</t>
  </si>
  <si>
    <t>30.11.2019 14:56:56</t>
  </si>
  <si>
    <t>30.11.2019 14:56:59</t>
  </si>
  <si>
    <t>30.11.2019 14:57:44</t>
  </si>
  <si>
    <t>30.11.2019 14:57:46</t>
  </si>
  <si>
    <t>30.11.2019 14:57:47</t>
  </si>
  <si>
    <t>30.11.2019 14:57:59</t>
  </si>
  <si>
    <t>30.11.2019 14:58:02</t>
  </si>
  <si>
    <t>30.11.2019 14:58:11</t>
  </si>
  <si>
    <t>30.11.2019 14:58:13</t>
  </si>
  <si>
    <t>30.11.2019 14:58:56</t>
  </si>
  <si>
    <t>30.11.2019 14:58:58</t>
  </si>
  <si>
    <t>30.11.2019 14:59:04</t>
  </si>
  <si>
    <t>30.11.2019 14:59:10</t>
  </si>
  <si>
    <t>30.11.2019 14:59:25</t>
  </si>
  <si>
    <t>30.11.2019 14:59:26</t>
  </si>
  <si>
    <t>30.11.2019 14:59:29</t>
  </si>
  <si>
    <t>30.11.2019 14:59:31</t>
  </si>
  <si>
    <t>30.11.2019 14:59:32</t>
  </si>
  <si>
    <t>30.11.2019 14:59:34</t>
  </si>
  <si>
    <t>30.11.2019 14:59:35</t>
  </si>
  <si>
    <t>30.11.2019 14:59:37</t>
  </si>
  <si>
    <t>30.11.2019 14:59:38</t>
  </si>
  <si>
    <t>30.11.2019 15:00:07</t>
  </si>
  <si>
    <t>30.11.2019 15:00:08</t>
  </si>
  <si>
    <t>30.11.2019 15:00:13</t>
  </si>
  <si>
    <t>30.11.2019 15:00:14</t>
  </si>
  <si>
    <t>30.11.2019 15:00:16</t>
  </si>
  <si>
    <t>30.11.2019 15:00:17</t>
  </si>
  <si>
    <t>30.11.2019 15:00:43</t>
  </si>
  <si>
    <t>30.11.2019 15:00:55</t>
  </si>
  <si>
    <t>30.11.2019 15:00:56</t>
  </si>
  <si>
    <t>30.11.2019 15:01:13</t>
  </si>
  <si>
    <t>30.11.2019 15:01:14</t>
  </si>
  <si>
    <t>30.11.2019 15:01:16</t>
  </si>
  <si>
    <t>30.11.2019 15:02:13</t>
  </si>
  <si>
    <t>30.11.2019 15:02:14</t>
  </si>
  <si>
    <t>30.11.2019 15:02:28</t>
  </si>
  <si>
    <t>30.11.2019 15:02:46</t>
  </si>
  <si>
    <t>30.11.2019 15:02:47</t>
  </si>
  <si>
    <t>30.11.2019 15:03:04</t>
  </si>
  <si>
    <t>30.11.2019 15:03:05</t>
  </si>
  <si>
    <t>30.11.2019 15:03:10</t>
  </si>
  <si>
    <t>30.11.2019 15:03:17</t>
  </si>
  <si>
    <t>30.11.2019 15:03:19</t>
  </si>
  <si>
    <t>30.11.2019 15:03:20</t>
  </si>
  <si>
    <t>30.11.2019 15:03:26</t>
  </si>
  <si>
    <t>30.11.2019 15:03:28</t>
  </si>
  <si>
    <t>30.11.2019 15:03:40</t>
  </si>
  <si>
    <t>30.11.2019 15:03:41</t>
  </si>
  <si>
    <t>30.11.2019 15:03:43</t>
  </si>
  <si>
    <t>30.11.2019 15:04:11</t>
  </si>
  <si>
    <t>30.11.2019 15:04:14</t>
  </si>
  <si>
    <t>30.11.2019 15:04:31</t>
  </si>
  <si>
    <t>30.11.2019 15:04:32</t>
  </si>
  <si>
    <t>30.11.2019 15:04:35</t>
  </si>
  <si>
    <t>30.11.2019 15:04:38</t>
  </si>
  <si>
    <t>30.11.2019 15:04:56</t>
  </si>
  <si>
    <t>30.11.2019 15:05:16</t>
  </si>
  <si>
    <t>30.11.2019 15:05:19</t>
  </si>
  <si>
    <t>30.11.2019 15:05:20</t>
  </si>
  <si>
    <t>30.11.2019 15:05:31</t>
  </si>
  <si>
    <t>30.11.2019 15:05:32</t>
  </si>
  <si>
    <t>30.11.2019 15:05:46</t>
  </si>
  <si>
    <t>30.11.2019 15:05:47</t>
  </si>
  <si>
    <t>30.11.2019 15:05:49</t>
  </si>
  <si>
    <t>30.11.2019 15:05:50</t>
  </si>
  <si>
    <t>30.11.2019 15:06:17</t>
  </si>
  <si>
    <t>30.11.2019 15:06:19</t>
  </si>
  <si>
    <t>30.11.2019 15:06:20</t>
  </si>
  <si>
    <t>30.11.2019 15:06:29</t>
  </si>
  <si>
    <t>30.11.2019 15:06:31</t>
  </si>
  <si>
    <t>30.11.2019 15:06:46</t>
  </si>
  <si>
    <t>30.11.2019 15:06:47</t>
  </si>
  <si>
    <t>30.11.2019 15:06:49</t>
  </si>
  <si>
    <t>30.11.2019 15:06:52</t>
  </si>
  <si>
    <t>30.11.2019 15:06:53</t>
  </si>
  <si>
    <t>30.11.2019 15:06:55</t>
  </si>
  <si>
    <t>30.11.2019 15:06:56</t>
  </si>
  <si>
    <t>30.11.2019 15:06:58</t>
  </si>
  <si>
    <t>30.11.2019 15:06:59</t>
  </si>
  <si>
    <t>30.11.2019 15:07:05</t>
  </si>
  <si>
    <t>30.11.2019 15:07:07</t>
  </si>
  <si>
    <t>30.11.2019 15:07:16</t>
  </si>
  <si>
    <t>30.11.2019 15:07:52</t>
  </si>
  <si>
    <t>30.11.2019 15:07:53</t>
  </si>
  <si>
    <t>30.11.2019 15:07:56</t>
  </si>
  <si>
    <t>30.11.2019 15:07:59</t>
  </si>
  <si>
    <t>30.11.2019 15:08:01</t>
  </si>
  <si>
    <t>30.11.2019 15:08:04</t>
  </si>
  <si>
    <t>30.11.2019 15:08:08</t>
  </si>
  <si>
    <t>30.11.2019 15:08:11</t>
  </si>
  <si>
    <t>30.11.2019 15:08:53</t>
  </si>
  <si>
    <t>30.11.2019 15:08:55</t>
  </si>
  <si>
    <t>30.11.2019 15:08:56</t>
  </si>
  <si>
    <t>30.11.2019 15:08:58</t>
  </si>
  <si>
    <t>30.11.2019 15:08:59</t>
  </si>
  <si>
    <t>30.11.2019 15:09:20</t>
  </si>
  <si>
    <t>30.11.2019 15:09:22</t>
  </si>
  <si>
    <t>30.11.2019 15:09:34</t>
  </si>
  <si>
    <t>30.11.2019 15:09:35</t>
  </si>
  <si>
    <t>30.11.2019 15:10:13</t>
  </si>
  <si>
    <t>30.11.2019 15:10:16</t>
  </si>
  <si>
    <t>30.11.2019 15:10:47</t>
  </si>
  <si>
    <t>30.11.2019 15:10:49</t>
  </si>
  <si>
    <t>30.11.2019 15:11:25</t>
  </si>
  <si>
    <t>30.11.2019 15:11:41</t>
  </si>
  <si>
    <t>30.11.2019 15:11:43</t>
  </si>
  <si>
    <t>30.11.2019 15:11:44</t>
  </si>
  <si>
    <t>30.11.2019 15:11:49</t>
  </si>
  <si>
    <t>30.11.2019 15:12:07</t>
  </si>
  <si>
    <t>30.11.2019 15:12:08</t>
  </si>
  <si>
    <t>30.11.2019 15:12:13</t>
  </si>
  <si>
    <t>30.11.2019 15:12:14</t>
  </si>
  <si>
    <t>30.11.2019 15:12:17</t>
  </si>
  <si>
    <t>30.11.2019 15:12:23</t>
  </si>
  <si>
    <t>30.11.2019 15:12:25</t>
  </si>
  <si>
    <t>30.11.2019 15:12:26</t>
  </si>
  <si>
    <t>30.11.2019 15:12:28</t>
  </si>
  <si>
    <t>30.11.2019 15:12:31</t>
  </si>
  <si>
    <t>30.11.2019 15:12:32</t>
  </si>
  <si>
    <t>30.11.2019 15:12:34</t>
  </si>
  <si>
    <t>30.11.2019 15:12:40</t>
  </si>
  <si>
    <t>30.11.2019 15:13:04</t>
  </si>
  <si>
    <t>30.11.2019 15:13:25</t>
  </si>
  <si>
    <t>30.11.2019 15:13:26</t>
  </si>
  <si>
    <t>30.11.2019 15:13:29</t>
  </si>
  <si>
    <t>30.11.2019 15:13:41</t>
  </si>
  <si>
    <t>30.11.2019 15:13:43</t>
  </si>
  <si>
    <t>30.11.2019 15:14:07</t>
  </si>
  <si>
    <t>30.11.2019 15:14:10</t>
  </si>
  <si>
    <t>30.11.2019 15:14:19</t>
  </si>
  <si>
    <t>30.11.2019 15:14:22</t>
  </si>
  <si>
    <t>30.11.2019 15:14:35</t>
  </si>
  <si>
    <t>30.11.2019 15:14:37</t>
  </si>
  <si>
    <t>30.11.2019 15:14:49</t>
  </si>
  <si>
    <t>30.11.2019 15:14:50</t>
  </si>
  <si>
    <t>30.11.2019 15:14:55</t>
  </si>
  <si>
    <t>30.11.2019 15:15:46</t>
  </si>
  <si>
    <t>30.11.2019 15:15:47</t>
  </si>
  <si>
    <t>30.11.2019 15:16:37</t>
  </si>
  <si>
    <t>30.11.2019 15:16:38</t>
  </si>
  <si>
    <t>30.11.2019 15:16:40</t>
  </si>
  <si>
    <t>30.11.2019 15:16:43</t>
  </si>
  <si>
    <t>30.11.2019 15:16:52</t>
  </si>
  <si>
    <t>30.11.2019 15:16:53</t>
  </si>
  <si>
    <t>30.11.2019 15:16:55</t>
  </si>
  <si>
    <t>30.11.2019 15:16:56</t>
  </si>
  <si>
    <t>30.11.2019 15:16:58</t>
  </si>
  <si>
    <t>30.11.2019 15:16:59</t>
  </si>
  <si>
    <t>30.11.2019 15:17:01</t>
  </si>
  <si>
    <t>30.11.2019 15:17:02</t>
  </si>
  <si>
    <t>30.11.2019 15:17:04</t>
  </si>
  <si>
    <t>30.11.2019 15:17:25</t>
  </si>
  <si>
    <t>30.11.2019 15:17:26</t>
  </si>
  <si>
    <t>30.11.2019 15:17:28</t>
  </si>
  <si>
    <t>30.11.2019 15:17:32</t>
  </si>
  <si>
    <t>30.11.2019 15:17:44</t>
  </si>
  <si>
    <t>30.11.2019 15:17:47</t>
  </si>
  <si>
    <t>30.11.2019 15:18:22</t>
  </si>
  <si>
    <t>30.11.2019 15:18:23</t>
  </si>
  <si>
    <t>30.11.2019 15:18:25</t>
  </si>
  <si>
    <t>30.11.2019 15:18:26</t>
  </si>
  <si>
    <t>30.11.2019 15:18:47</t>
  </si>
  <si>
    <t>30.11.2019 15:18:50</t>
  </si>
  <si>
    <t>30.11.2019 15:18:52</t>
  </si>
  <si>
    <t>30.11.2019 15:18:56</t>
  </si>
  <si>
    <t>30.11.2019 15:18:59</t>
  </si>
  <si>
    <t>30.11.2019 15:19:08</t>
  </si>
  <si>
    <t>30.11.2019 15:19:13</t>
  </si>
  <si>
    <t>30.11.2019 15:19:55</t>
  </si>
  <si>
    <t>30.11.2019 15:20:01</t>
  </si>
  <si>
    <t>30.11.2019 15:20:08</t>
  </si>
  <si>
    <t>30.11.2019 15:20:19</t>
  </si>
  <si>
    <t>30.11.2019 15:20:20</t>
  </si>
  <si>
    <t>30.11.2019 15:20:22</t>
  </si>
  <si>
    <t>30.11.2019 15:20:26</t>
  </si>
  <si>
    <t>30.11.2019 15:20:56</t>
  </si>
  <si>
    <t>30.11.2019 15:20:58</t>
  </si>
  <si>
    <t>30.11.2019 15:20:59</t>
  </si>
  <si>
    <t>30.11.2019 15:22:04</t>
  </si>
  <si>
    <t>30.11.2019 15:22:05</t>
  </si>
  <si>
    <t>30.11.2019 15:22:13</t>
  </si>
  <si>
    <t>30.11.2019 15:22:38</t>
  </si>
  <si>
    <t>30.11.2019 15:22:40</t>
  </si>
  <si>
    <t>30.11.2019 15:22:41</t>
  </si>
  <si>
    <t>30.11.2019 15:23:07</t>
  </si>
  <si>
    <t>30.11.2019 15:23:08</t>
  </si>
  <si>
    <t>30.11.2019 15:23:13</t>
  </si>
  <si>
    <t>30.11.2019 15:23:20</t>
  </si>
  <si>
    <t>30.11.2019 15:23:22</t>
  </si>
  <si>
    <t>30.11.2019 15:23:28</t>
  </si>
  <si>
    <t>30.11.2019 15:23:32</t>
  </si>
  <si>
    <t>30.11.2019 15:23:37</t>
  </si>
  <si>
    <t>30.11.2019 15:23:38</t>
  </si>
  <si>
    <t>30.11.2019 15:23:53</t>
  </si>
  <si>
    <t>30.11.2019 15:23:54</t>
  </si>
  <si>
    <t>30.11.2019 15:23:56</t>
  </si>
  <si>
    <t>30.11.2019 15:24:18</t>
  </si>
  <si>
    <t>30.11.2019 15:24:20</t>
  </si>
  <si>
    <t>30.11.2019 15:24:32</t>
  </si>
  <si>
    <t>30.11.2019 15:24:33</t>
  </si>
  <si>
    <t>30.11.2019 15:24:41</t>
  </si>
  <si>
    <t>30.11.2019 15:24:42</t>
  </si>
  <si>
    <t>30.11.2019 15:25:23</t>
  </si>
  <si>
    <t>30.11.2019 15:25:24</t>
  </si>
  <si>
    <t>30.11.2019 15:25:27</t>
  </si>
  <si>
    <t>30.11.2019 15:25:29</t>
  </si>
  <si>
    <t>30.11.2019 15:26:12</t>
  </si>
  <si>
    <t>30.11.2019 15:26:14</t>
  </si>
  <si>
    <t>30.11.2019 15:26:27</t>
  </si>
  <si>
    <t>30.11.2019 15:26:29</t>
  </si>
  <si>
    <t>30.11.2019 15:26:30</t>
  </si>
  <si>
    <t>30.11.2019 15:26:36</t>
  </si>
  <si>
    <t>30.11.2019 15:26:41</t>
  </si>
  <si>
    <t>30.11.2019 15:27:20</t>
  </si>
  <si>
    <t>30.11.2019 15:27:21</t>
  </si>
  <si>
    <t>30.11.2019 15:27:33</t>
  </si>
  <si>
    <t>30.11.2019 15:27:35</t>
  </si>
  <si>
    <t>30.11.2019 15:27:48</t>
  </si>
  <si>
    <t>30.11.2019 15:27:50</t>
  </si>
  <si>
    <t>30.11.2019 15:28:47</t>
  </si>
  <si>
    <t>30.11.2019 15:28:48</t>
  </si>
  <si>
    <t>30.11.2019 15:28:54</t>
  </si>
  <si>
    <t>30.11.2019 15:28:56</t>
  </si>
  <si>
    <t>30.11.2019 15:29:54</t>
  </si>
  <si>
    <t>30.11.2019 15:29:56</t>
  </si>
  <si>
    <t>30.11.2019 15:29:57</t>
  </si>
  <si>
    <t>30.11.2019 15:29:59</t>
  </si>
  <si>
    <t>30.11.2019 15:30:09</t>
  </si>
  <si>
    <t>30.11.2019 15:30:21</t>
  </si>
  <si>
    <t>30.11.2019 15:30:24</t>
  </si>
  <si>
    <t>30.11.2019 15:30:42</t>
  </si>
  <si>
    <t>30.11.2019 15:30:47</t>
  </si>
  <si>
    <t>30.11.2019 15:30:48</t>
  </si>
  <si>
    <t>30.11.2019 15:30:50</t>
  </si>
  <si>
    <t>30.11.2019 15:32:08</t>
  </si>
  <si>
    <t>30.11.2019 15:32:12</t>
  </si>
  <si>
    <t>30.11.2019 15:32:14</t>
  </si>
  <si>
    <t>30.11.2019 15:32:15</t>
  </si>
  <si>
    <t>30.11.2019 15:32:32</t>
  </si>
  <si>
    <t>30.11.2019 15:33:11</t>
  </si>
  <si>
    <t>30.11.2019 15:33:15</t>
  </si>
  <si>
    <t>30.11.2019 15:33:18</t>
  </si>
  <si>
    <t>30.11.2019 15:33:39</t>
  </si>
  <si>
    <t>30.11.2019 15:33:41</t>
  </si>
  <si>
    <t>30.11.2019 15:34:15</t>
  </si>
  <si>
    <t>30.11.2019 15:34:17</t>
  </si>
  <si>
    <t>30.11.2019 15:34:23</t>
  </si>
  <si>
    <t>30.11.2019 15:34:24</t>
  </si>
  <si>
    <t>30.11.2019 15:34:41</t>
  </si>
  <si>
    <t>30.11.2019 15:34:45</t>
  </si>
  <si>
    <t>30.11.2019 15:35:17</t>
  </si>
  <si>
    <t>30.11.2019 15:35:33</t>
  </si>
  <si>
    <t>30.11.2019 15:35:36</t>
  </si>
  <si>
    <t>30.11.2019 15:36:04</t>
  </si>
  <si>
    <t>30.11.2019 15:36:22</t>
  </si>
  <si>
    <t>30.11.2019 15:36:24</t>
  </si>
  <si>
    <t>30.11.2019 15:36:34</t>
  </si>
  <si>
    <t>30.11.2019 15:36:37</t>
  </si>
  <si>
    <t>30.11.2019 15:36:43</t>
  </si>
  <si>
    <t>30.11.2019 15:36:48</t>
  </si>
  <si>
    <t>30.11.2019 15:36:52</t>
  </si>
  <si>
    <t>30.11.2019 15:37:31</t>
  </si>
  <si>
    <t>30.11.2019 15:38:01</t>
  </si>
  <si>
    <t>30.11.2019 15:38:04</t>
  </si>
  <si>
    <t>30.11.2019 15:38:07</t>
  </si>
  <si>
    <t>30.11.2019 15:38:12</t>
  </si>
  <si>
    <t>30.11.2019 15:38:37</t>
  </si>
  <si>
    <t>30.11.2019 15:38:39</t>
  </si>
  <si>
    <t>30.11.2019 15:38:40</t>
  </si>
  <si>
    <t>30.11.2019 15:38:42</t>
  </si>
  <si>
    <t>30.11.2019 15:38:43</t>
  </si>
  <si>
    <t>30.11.2019 15:38:45</t>
  </si>
  <si>
    <t>30.11.2019 15:38:46</t>
  </si>
  <si>
    <t>30.11.2019 15:38:52</t>
  </si>
  <si>
    <t>30.11.2019 15:38:54</t>
  </si>
  <si>
    <t>30.11.2019 15:38:55</t>
  </si>
  <si>
    <t>30.11.2019 15:38:58</t>
  </si>
  <si>
    <t>30.11.2019 15:39:03</t>
  </si>
  <si>
    <t>30.11.2019 15:39:46</t>
  </si>
  <si>
    <t>30.11.2019 15:39:49</t>
  </si>
  <si>
    <t>30.11.2019 15:40:13</t>
  </si>
  <si>
    <t>30.11.2019 15:40:14</t>
  </si>
  <si>
    <t>30.11.2019 15:40:16</t>
  </si>
  <si>
    <t>30.11.2019 15:40:44</t>
  </si>
  <si>
    <t>30.11.2019 15:40:46</t>
  </si>
  <si>
    <t>30.11.2019 15:40:49</t>
  </si>
  <si>
    <t>30.11.2019 15:40:53</t>
  </si>
  <si>
    <t>30.11.2019 15:40:55</t>
  </si>
  <si>
    <t>30.11.2019 15:40:56</t>
  </si>
  <si>
    <t>30.11.2019 15:40:59</t>
  </si>
  <si>
    <t>30.11.2019 15:41:01</t>
  </si>
  <si>
    <t>30.11.2019 15:41:17</t>
  </si>
  <si>
    <t>30.11.2019 15:41:23</t>
  </si>
  <si>
    <t>30.11.2019 15:41:25</t>
  </si>
  <si>
    <t>30.11.2019 15:41:26</t>
  </si>
  <si>
    <t>30.11.2019 15:41:50</t>
  </si>
  <si>
    <t>30.11.2019 15:41:52</t>
  </si>
  <si>
    <t>30.11.2019 15:41:59</t>
  </si>
  <si>
    <t>30.11.2019 15:42:01</t>
  </si>
  <si>
    <t>30.11.2019 15:42:10</t>
  </si>
  <si>
    <t>30.11.2019 15:42:11</t>
  </si>
  <si>
    <t>30.11.2019 15:42:13</t>
  </si>
  <si>
    <t>30.11.2019 15:42:14</t>
  </si>
  <si>
    <t>30.11.2019 15:42:22</t>
  </si>
  <si>
    <t>30.11.2019 15:42:23</t>
  </si>
  <si>
    <t>30.11.2019 15:42:25</t>
  </si>
  <si>
    <t>30.11.2019 15:42:28</t>
  </si>
  <si>
    <t>30.11.2019 15:42:58</t>
  </si>
  <si>
    <t>30.11.2019 15:43:01</t>
  </si>
  <si>
    <t>30.11.2019 15:43:04</t>
  </si>
  <si>
    <t>30.11.2019 15:43:16</t>
  </si>
  <si>
    <t>30.11.2019 15:43:17</t>
  </si>
  <si>
    <t>30.11.2019 15:43:19</t>
  </si>
  <si>
    <t>30.11.2019 15:43:22</t>
  </si>
  <si>
    <t>30.11.2019 15:43:40</t>
  </si>
  <si>
    <t>30.11.2019 15:43:52</t>
  </si>
  <si>
    <t>30.11.2019 15:43:53</t>
  </si>
  <si>
    <t>30.11.2019 15:44:07</t>
  </si>
  <si>
    <t>30.11.2019 15:44:17</t>
  </si>
  <si>
    <t>30.11.2019 15:44:34</t>
  </si>
  <si>
    <t>30.11.2019 15:44:53</t>
  </si>
  <si>
    <t>30.11.2019 15:44:55</t>
  </si>
  <si>
    <t>30.11.2019 15:45:14</t>
  </si>
  <si>
    <t>30.11.2019 15:45:17</t>
  </si>
  <si>
    <t>30.11.2019 15:45:49</t>
  </si>
  <si>
    <t>30.11.2019 15:45:52</t>
  </si>
  <si>
    <t>30.11.2019 15:45:57</t>
  </si>
  <si>
    <t>30.11.2019 15:46:00</t>
  </si>
  <si>
    <t>30.11.2019 15:46:32</t>
  </si>
  <si>
    <t>30.11.2019 15:46:41</t>
  </si>
  <si>
    <t>30.11.2019 15:46:42</t>
  </si>
  <si>
    <t>30.11.2019 15:47:21</t>
  </si>
  <si>
    <t>30.11.2019 15:47:29</t>
  </si>
  <si>
    <t>30.11.2019 15:47:32</t>
  </si>
  <si>
    <t>30.11.2019 15:48:15</t>
  </si>
  <si>
    <t>30.11.2019 15:48:17</t>
  </si>
  <si>
    <t>30.11.2019 15:48:30</t>
  </si>
  <si>
    <t>30.11.2019 15:48:32</t>
  </si>
  <si>
    <t>30.11.2019 15:49:06</t>
  </si>
  <si>
    <t>30.11.2019 15:49:09</t>
  </si>
  <si>
    <t>30.11.2019 15:49:11</t>
  </si>
  <si>
    <t>30.11.2019 15:49:15</t>
  </si>
  <si>
    <t>30.11.2019 15:49:17</t>
  </si>
  <si>
    <t>30.11.2019 15:49:33</t>
  </si>
  <si>
    <t>30.11.2019 15:49:35</t>
  </si>
  <si>
    <t>30.11.2019 15:49:36</t>
  </si>
  <si>
    <t>30.11.2019 15:49:39</t>
  </si>
  <si>
    <t>30.11.2019 15:49:41</t>
  </si>
  <si>
    <t>30.11.2019 15:49:42</t>
  </si>
  <si>
    <t>30.11.2019 15:49:44</t>
  </si>
  <si>
    <t>30.11.2019 15:49:56</t>
  </si>
  <si>
    <t>30.11.2019 15:50:18</t>
  </si>
  <si>
    <t>30.11.2019 15:50:20</t>
  </si>
  <si>
    <t>30.11.2019 15:50:21</t>
  </si>
  <si>
    <t>30.11.2019 15:50:41</t>
  </si>
  <si>
    <t>30.11.2019 15:50:44</t>
  </si>
  <si>
    <t>30.11.2019 15:50:51</t>
  </si>
  <si>
    <t>30.11.2019 15:50:53</t>
  </si>
  <si>
    <t>30.11.2019 15:51:00</t>
  </si>
  <si>
    <t>30.11.2019 15:51:06</t>
  </si>
  <si>
    <t>30.11.2019 15:51:09</t>
  </si>
  <si>
    <t>30.11.2019 15:51:17</t>
  </si>
  <si>
    <t>30.11.2019 15:51:26</t>
  </si>
  <si>
    <t>30.11.2019 15:51:50</t>
  </si>
  <si>
    <t>30.11.2019 15:51:53</t>
  </si>
  <si>
    <t>30.11.2019 15:51:54</t>
  </si>
  <si>
    <t>30.11.2019 15:52:02</t>
  </si>
  <si>
    <t>30.11.2019 15:52:12</t>
  </si>
  <si>
    <t>30.11.2019 15:52:17</t>
  </si>
  <si>
    <t>30.11.2019 15:52:42</t>
  </si>
  <si>
    <t>30.11.2019 15:52:44</t>
  </si>
  <si>
    <t>30.11.2019 15:52:45</t>
  </si>
  <si>
    <t>30.11.2019 15:52:47</t>
  </si>
  <si>
    <t>30.11.2019 15:52:48</t>
  </si>
  <si>
    <t>30.11.2019 15:52:50</t>
  </si>
  <si>
    <t>30.11.2019 15:52:51</t>
  </si>
  <si>
    <t>30.11.2019 15:52:53</t>
  </si>
  <si>
    <t>30.11.2019 15:52:54</t>
  </si>
  <si>
    <t>30.11.2019 15:52:56</t>
  </si>
  <si>
    <t>30.11.2019 15:52:57</t>
  </si>
  <si>
    <t>30.11.2019 15:53:00</t>
  </si>
  <si>
    <t>30.11.2019 15:53:02</t>
  </si>
  <si>
    <t>30.11.2019 15:53:05</t>
  </si>
  <si>
    <t>30.11.2019 15:53:06</t>
  </si>
  <si>
    <t>30.11.2019 15:53:08</t>
  </si>
  <si>
    <t>30.11.2019 15:53:39</t>
  </si>
  <si>
    <t>30.11.2019 15:53:41</t>
  </si>
  <si>
    <t>30.11.2019 15:53:57</t>
  </si>
  <si>
    <t>30.11.2019 15:54:02</t>
  </si>
  <si>
    <t>30.11.2019 15:54:06</t>
  </si>
  <si>
    <t>30.11.2019 15:54:24</t>
  </si>
  <si>
    <t>30.11.2019 15:54:36</t>
  </si>
  <si>
    <t>30.11.2019 15:54:53</t>
  </si>
  <si>
    <t>30.11.2019 15:54:54</t>
  </si>
  <si>
    <t>30.11.2019 15:54:56</t>
  </si>
  <si>
    <t>30.11.2019 15:54:57</t>
  </si>
  <si>
    <t>30.11.2019 15:54:59</t>
  </si>
  <si>
    <t>30.11.2019 15:55:20</t>
  </si>
  <si>
    <t>30.11.2019 15:55:32</t>
  </si>
  <si>
    <t>30.11.2019 15:55:33</t>
  </si>
  <si>
    <t>30.11.2019 15:55:36</t>
  </si>
  <si>
    <t>30.11.2019 15:55:48</t>
  </si>
  <si>
    <t>30.11.2019 15:55:50</t>
  </si>
  <si>
    <t>30.11.2019 15:56:03</t>
  </si>
  <si>
    <t>30.11.2019 15:56:05</t>
  </si>
  <si>
    <t>30.11.2019 15:56:09</t>
  </si>
  <si>
    <t>30.11.2019 15:56:24</t>
  </si>
  <si>
    <t>30.11.2019 15:56:33</t>
  </si>
  <si>
    <t>30.11.2019 15:56:35</t>
  </si>
  <si>
    <t>30.11.2019 15:56:48</t>
  </si>
  <si>
    <t>30.11.2019 15:56:53</t>
  </si>
  <si>
    <t>30.11.2019 15:57:02</t>
  </si>
  <si>
    <t>30.11.2019 15:57:03</t>
  </si>
  <si>
    <t>30.11.2019 15:57:05</t>
  </si>
  <si>
    <t>30.11.2019 15:57:06</t>
  </si>
  <si>
    <t>30.11.2019 15:57:20</t>
  </si>
  <si>
    <t>30.11.2019 15:57:24</t>
  </si>
  <si>
    <t>30.11.2019 15:57:26</t>
  </si>
  <si>
    <t>30.11.2019 15:57:30</t>
  </si>
  <si>
    <t>30.11.2019 15:57:42</t>
  </si>
  <si>
    <t>30.11.2019 15:57:48</t>
  </si>
  <si>
    <t>30.11.2019 15:58:02</t>
  </si>
  <si>
    <t>30.11.2019 15:58:03</t>
  </si>
  <si>
    <t>30.11.2019 15:58:15</t>
  </si>
  <si>
    <t>30.11.2019 15:58:18</t>
  </si>
  <si>
    <t>30.11.2019 15:58:20</t>
  </si>
  <si>
    <t>30.11.2019 15:58:23</t>
  </si>
  <si>
    <t>30.11.2019 15:58:26</t>
  </si>
  <si>
    <t>30.11.2019 15:58:33</t>
  </si>
  <si>
    <t>30.11.2019 15:58:53</t>
  </si>
  <si>
    <t>30.11.2019 15:59:38</t>
  </si>
  <si>
    <t>30.11.2019 15:59:44</t>
  </si>
  <si>
    <t>30.11.2019 15:59:48</t>
  </si>
  <si>
    <t>30.11.2019 15:59:56</t>
  </si>
  <si>
    <t>30.11.2019 15:59:57</t>
  </si>
  <si>
    <t>30.11.2019 15:59:59</t>
  </si>
  <si>
    <t>30.11.2019 16:00:00</t>
  </si>
  <si>
    <t>30.11.2019 16:00:02</t>
  </si>
  <si>
    <t>30.11.2019 16:00:20</t>
  </si>
  <si>
    <t>30.11.2019 16:00:21</t>
  </si>
  <si>
    <t>30.11.2019 16:00:56</t>
  </si>
  <si>
    <t>30.11.2019 16:00:57</t>
  </si>
  <si>
    <t>30.11.2019 16:00:59</t>
  </si>
  <si>
    <t>30.11.2019 16:01:36</t>
  </si>
  <si>
    <t>30.11.2019 16:01:38</t>
  </si>
  <si>
    <t>30.11.2019 16:01:39</t>
  </si>
  <si>
    <t>30.11.2019 16:02:05</t>
  </si>
  <si>
    <t>30.11.2019 16:02:09</t>
  </si>
  <si>
    <t>30.11.2019 16:02:36</t>
  </si>
  <si>
    <t>30.11.2019 16:02:42</t>
  </si>
  <si>
    <t>30.11.2019 16:02:44</t>
  </si>
  <si>
    <t>30.11.2019 16:02:45</t>
  </si>
  <si>
    <t>30.11.2019 16:02:50</t>
  </si>
  <si>
    <t>30.11.2019 16:03:03</t>
  </si>
  <si>
    <t>30.11.2019 16:03:04</t>
  </si>
  <si>
    <t>30.11.2019 16:03:07</t>
  </si>
  <si>
    <t>30.11.2019 16:03:25</t>
  </si>
  <si>
    <t>30.11.2019 16:03:27</t>
  </si>
  <si>
    <t>30.11.2019 16:03:36</t>
  </si>
  <si>
    <t>30.11.2019 16:03:37</t>
  </si>
  <si>
    <t>30.11.2019 16:03:39</t>
  </si>
  <si>
    <t>30.11.2019 16:03:40</t>
  </si>
  <si>
    <t>30.11.2019 16:03:42</t>
  </si>
  <si>
    <t>30.11.2019 16:03:43</t>
  </si>
  <si>
    <t>30.11.2019 16:03:52</t>
  </si>
  <si>
    <t>30.11.2019 16:03:54</t>
  </si>
  <si>
    <t>30.11.2019 16:03:55</t>
  </si>
  <si>
    <t>30.11.2019 16:04:04</t>
  </si>
  <si>
    <t>30.11.2019 16:04:15</t>
  </si>
  <si>
    <t>30.11.2019 16:04:33</t>
  </si>
  <si>
    <t>30.11.2019 16:04:34</t>
  </si>
  <si>
    <t>30.11.2019 16:04:36</t>
  </si>
  <si>
    <t>30.11.2019 16:04:37</t>
  </si>
  <si>
    <t>30.11.2019 16:04:39</t>
  </si>
  <si>
    <t>30.11.2019 16:04:52</t>
  </si>
  <si>
    <t>30.11.2019 16:04:54</t>
  </si>
  <si>
    <t>30.11.2019 16:04:55</t>
  </si>
  <si>
    <t>30.11.2019 16:04:57</t>
  </si>
  <si>
    <t>30.11.2019 16:04:58</t>
  </si>
  <si>
    <t>30.11.2019 16:05:12</t>
  </si>
  <si>
    <t>30.11.2019 16:05:13</t>
  </si>
  <si>
    <t>30.11.2019 16:05:15</t>
  </si>
  <si>
    <t>30.11.2019 16:05:57</t>
  </si>
  <si>
    <t>30.11.2019 16:05:58</t>
  </si>
  <si>
    <t>30.11.2019 16:06:04</t>
  </si>
  <si>
    <t>30.11.2019 16:06:19</t>
  </si>
  <si>
    <t>30.11.2019 16:06:21</t>
  </si>
  <si>
    <t>30.11.2019 16:06:24</t>
  </si>
  <si>
    <t>30.11.2019 16:06:25</t>
  </si>
  <si>
    <t>30.11.2019 16:06:27</t>
  </si>
  <si>
    <t>30.11.2019 16:06:31</t>
  </si>
  <si>
    <t>30.11.2019 16:07:04</t>
  </si>
  <si>
    <t>30.11.2019 16:07:06</t>
  </si>
  <si>
    <t>30.11.2019 16:07:09</t>
  </si>
  <si>
    <t>30.11.2019 16:07:10</t>
  </si>
  <si>
    <t>30.11.2019 16:07:57</t>
  </si>
  <si>
    <t>30.11.2019 16:07:58</t>
  </si>
  <si>
    <t>30.11.2019 16:08:00</t>
  </si>
  <si>
    <t>30.11.2019 16:08:10</t>
  </si>
  <si>
    <t>30.11.2019 16:08:13</t>
  </si>
  <si>
    <t>30.11.2019 16:08:15</t>
  </si>
  <si>
    <t>30.11.2019 16:08:16</t>
  </si>
  <si>
    <t>30.11.2019 16:09:07</t>
  </si>
  <si>
    <t>30.11.2019 16:09:12</t>
  </si>
  <si>
    <t>30.11.2019 16:09:15</t>
  </si>
  <si>
    <t>30.11.2019 16:09:16</t>
  </si>
  <si>
    <t>30.11.2019 16:09:18</t>
  </si>
  <si>
    <t>30.11.2019 16:09:19</t>
  </si>
  <si>
    <t>30.11.2019 16:09:21</t>
  </si>
  <si>
    <t>30.11.2019 16:09:28</t>
  </si>
  <si>
    <t>30.11.2019 16:09:36</t>
  </si>
  <si>
    <t>30.11.2019 16:10:15</t>
  </si>
  <si>
    <t>30.11.2019 16:10:18</t>
  </si>
  <si>
    <t>30.11.2019 16:10:19</t>
  </si>
  <si>
    <t>30.11.2019 16:10:33</t>
  </si>
  <si>
    <t>30.11.2019 16:10:34</t>
  </si>
  <si>
    <t>30.11.2019 16:11:03</t>
  </si>
  <si>
    <t>30.11.2019 16:11:22</t>
  </si>
  <si>
    <t>30.11.2019 16:11:24</t>
  </si>
  <si>
    <t>30.11.2019 16:11:27</t>
  </si>
  <si>
    <t>30.11.2019 16:11:28</t>
  </si>
  <si>
    <t>30.11.2019 16:11:33</t>
  </si>
  <si>
    <t>30.11.2019 16:11:39</t>
  </si>
  <si>
    <t>30.11.2019 16:11:45</t>
  </si>
  <si>
    <t>30.11.2019 16:11:46</t>
  </si>
  <si>
    <t>30.11.2019 16:11:54</t>
  </si>
  <si>
    <t>30.11.2019 16:11:57</t>
  </si>
  <si>
    <t>30.11.2019 16:12:09</t>
  </si>
  <si>
    <t>30.11.2019 16:12:13</t>
  </si>
  <si>
    <t>30.11.2019 16:12:30</t>
  </si>
  <si>
    <t>30.11.2019 16:12:36</t>
  </si>
  <si>
    <t>30.11.2019 16:12:37</t>
  </si>
  <si>
    <t>30.11.2019 16:12:39</t>
  </si>
  <si>
    <t>30.11.2019 16:12:40</t>
  </si>
  <si>
    <t>30.11.2019 16:12:49</t>
  </si>
  <si>
    <t>30.11.2019 16:12:51</t>
  </si>
  <si>
    <t>30.11.2019 16:12:52</t>
  </si>
  <si>
    <t>30.11.2019 16:12:54</t>
  </si>
  <si>
    <t>30.11.2019 16:13:04</t>
  </si>
  <si>
    <t>30.11.2019 16:13:06</t>
  </si>
  <si>
    <t>30.11.2019 16:13:07</t>
  </si>
  <si>
    <t>30.11.2019 16:13:25</t>
  </si>
  <si>
    <t>30.11.2019 16:13:28</t>
  </si>
  <si>
    <t>30.11.2019 16:14:25</t>
  </si>
  <si>
    <t>30.11.2019 16:15:19</t>
  </si>
  <si>
    <t>30.11.2019 16:15:37</t>
  </si>
  <si>
    <t>30.11.2019 16:15:39</t>
  </si>
  <si>
    <t>30.11.2019 16:15:40</t>
  </si>
  <si>
    <t>30.11.2019 16:15:43</t>
  </si>
  <si>
    <t>30.11.2019 16:15:46</t>
  </si>
  <si>
    <t>30.11.2019 16:15:52</t>
  </si>
  <si>
    <t>30.11.2019 16:15:57</t>
  </si>
  <si>
    <t>30.11.2019 16:16:00</t>
  </si>
  <si>
    <t>30.11.2019 16:16:49</t>
  </si>
  <si>
    <t>30.11.2019 16:17:15</t>
  </si>
  <si>
    <t>30.11.2019 16:17:18</t>
  </si>
  <si>
    <t>30.11.2019 16:17:30</t>
  </si>
  <si>
    <t>30.11.2019 16:17:33</t>
  </si>
  <si>
    <t>30.11.2019 16:17:48</t>
  </si>
  <si>
    <t>30.11.2019 16:17:54</t>
  </si>
  <si>
    <t>30.11.2019 16:17:55</t>
  </si>
  <si>
    <t>30.11.2019 16:18:01</t>
  </si>
  <si>
    <t>30.11.2019 16:18:04</t>
  </si>
  <si>
    <t>30.11.2019 16:18:07</t>
  </si>
  <si>
    <t>30.11.2019 16:18:39</t>
  </si>
  <si>
    <t>30.11.2019 16:18:40</t>
  </si>
  <si>
    <t>30.11.2019 16:18:42</t>
  </si>
  <si>
    <t>30.11.2019 16:18:49</t>
  </si>
  <si>
    <t>30.11.2019 16:18:51</t>
  </si>
  <si>
    <t>30.11.2019 16:18:58</t>
  </si>
  <si>
    <t>30.11.2019 16:19:00</t>
  </si>
  <si>
    <t>30.11.2019 16:19:06</t>
  </si>
  <si>
    <t>30.11.2019 16:19:10</t>
  </si>
  <si>
    <t>30.11.2019 16:19:12</t>
  </si>
  <si>
    <t>30.11.2019 16:20:03</t>
  </si>
  <si>
    <t>30.11.2019 16:20:04</t>
  </si>
  <si>
    <t>30.11.2019 16:20:06</t>
  </si>
  <si>
    <t>30.11.2019 16:20:07</t>
  </si>
  <si>
    <t>30.11.2019 16:20:09</t>
  </si>
  <si>
    <t>30.11.2019 16:20:10</t>
  </si>
  <si>
    <t>30.11.2019 16:20:12</t>
  </si>
  <si>
    <t>30.11.2019 16:20:16</t>
  </si>
  <si>
    <t>30.11.2019 16:20:18</t>
  </si>
  <si>
    <t>30.11.2019 16:20:19</t>
  </si>
  <si>
    <t>30.11.2019 16:20:21</t>
  </si>
  <si>
    <t>30.11.2019 16:20:25</t>
  </si>
  <si>
    <t>30.11.2019 16:21:01</t>
  </si>
  <si>
    <t>30.11.2019 16:21:06</t>
  </si>
  <si>
    <t>30.11.2019 16:21:07</t>
  </si>
  <si>
    <t>30.11.2019 16:21:21</t>
  </si>
  <si>
    <t>30.11.2019 16:21:33</t>
  </si>
  <si>
    <t>30.11.2019 16:21:34</t>
  </si>
  <si>
    <t>30.11.2019 16:21:36</t>
  </si>
  <si>
    <t>30.11.2019 16:21:37</t>
  </si>
  <si>
    <t>30.11.2019 16:21:39</t>
  </si>
  <si>
    <t>30.11.2019 16:22:16</t>
  </si>
  <si>
    <t>30.11.2019 16:22:31</t>
  </si>
  <si>
    <t>30.11.2019 16:22:36</t>
  </si>
  <si>
    <t>30.11.2019 16:22:40</t>
  </si>
  <si>
    <t>30.11.2019 16:22:42</t>
  </si>
  <si>
    <t>30.11.2019 16:22:43</t>
  </si>
  <si>
    <t>30.11.2019 16:22:45</t>
  </si>
  <si>
    <t>30.11.2019 16:22:49</t>
  </si>
  <si>
    <t>30.11.2019 16:22:51</t>
  </si>
  <si>
    <t>30.11.2019 16:22:55</t>
  </si>
  <si>
    <t>30.11.2019 16:23:01</t>
  </si>
  <si>
    <t>30.11.2019 16:23:30</t>
  </si>
  <si>
    <t>30.11.2019 16:23:31</t>
  </si>
  <si>
    <t>30.11.2019 16:23:34</t>
  </si>
  <si>
    <t>30.11.2019 16:24:07</t>
  </si>
  <si>
    <t>30.11.2019 16:24:09</t>
  </si>
  <si>
    <t>30.11.2019 16:24:33</t>
  </si>
  <si>
    <t>30.11.2019 16:24:34</t>
  </si>
  <si>
    <t>30.11.2019 16:24:36</t>
  </si>
  <si>
    <t>30.11.2019 16:24:37</t>
  </si>
  <si>
    <t>30.11.2019 16:24:40</t>
  </si>
  <si>
    <t>30.11.2019 16:24:42</t>
  </si>
  <si>
    <t>30.11.2019 16:24:43</t>
  </si>
  <si>
    <t>30.11.2019 16:24:46</t>
  </si>
  <si>
    <t>30.11.2019 16:24:54</t>
  </si>
  <si>
    <t>30.11.2019 16:24:55</t>
  </si>
  <si>
    <t>30.11.2019 16:24:57</t>
  </si>
  <si>
    <t>30.11.2019 16:25:00</t>
  </si>
  <si>
    <t>30.11.2019 16:25:03</t>
  </si>
  <si>
    <t>30.11.2019 16:25:16</t>
  </si>
  <si>
    <t>30.11.2019 16:25:19</t>
  </si>
  <si>
    <t>30.11.2019 16:25:20</t>
  </si>
  <si>
    <t>30.11.2019 16:25:26</t>
  </si>
  <si>
    <t>30.11.2019 16:25:28</t>
  </si>
  <si>
    <t>30.11.2019 16:25:31</t>
  </si>
  <si>
    <t>30.11.2019 16:26:01</t>
  </si>
  <si>
    <t>30.11.2019 16:26:04</t>
  </si>
  <si>
    <t>30.11.2019 16:26:10</t>
  </si>
  <si>
    <t>30.11.2019 16:26:11</t>
  </si>
  <si>
    <t>30.11.2019 16:26:14</t>
  </si>
  <si>
    <t>30.11.2019 16:26:20</t>
  </si>
  <si>
    <t>30.11.2019 16:26:23</t>
  </si>
  <si>
    <t>30.11.2019 16:26:26</t>
  </si>
  <si>
    <t>30.11.2019 16:26:44</t>
  </si>
  <si>
    <t>30.11.2019 16:26:46</t>
  </si>
  <si>
    <t>30.11.2019 16:26:47</t>
  </si>
  <si>
    <t>30.11.2019 16:26:50</t>
  </si>
  <si>
    <t>30.11.2019 16:26:55</t>
  </si>
  <si>
    <t>30.11.2019 16:26:56</t>
  </si>
  <si>
    <t>30.11.2019 16:27:41</t>
  </si>
  <si>
    <t>30.11.2019 16:27:43</t>
  </si>
  <si>
    <t>30.11.2019 16:27:44</t>
  </si>
  <si>
    <t>30.11.2019 16:27:46</t>
  </si>
  <si>
    <t>30.11.2019 16:27:50</t>
  </si>
  <si>
    <t>30.11.2019 16:27:52</t>
  </si>
  <si>
    <t>30.11.2019 16:27:56</t>
  </si>
  <si>
    <t>30.11.2019 16:28:01</t>
  </si>
  <si>
    <t>30.11.2019 16:28:16</t>
  </si>
  <si>
    <t>30.11.2019 16:28:26</t>
  </si>
  <si>
    <t>30.11.2019 16:28:28</t>
  </si>
  <si>
    <t>30.11.2019 16:28:50</t>
  </si>
  <si>
    <t>30.11.2019 16:28:52</t>
  </si>
  <si>
    <t>30.11.2019 16:28:53</t>
  </si>
  <si>
    <t>30.11.2019 16:28:55</t>
  </si>
  <si>
    <t>30.11.2019 16:28:59</t>
  </si>
  <si>
    <t>30.11.2019 16:29:01</t>
  </si>
  <si>
    <t>30.11.2019 16:29:02</t>
  </si>
  <si>
    <t>30.11.2019 16:29:16</t>
  </si>
  <si>
    <t>30.11.2019 16:29:17</t>
  </si>
  <si>
    <t>30.11.2019 16:29:19</t>
  </si>
  <si>
    <t>30.11.2019 16:29:20</t>
  </si>
  <si>
    <t>30.11.2019 16:29:22</t>
  </si>
  <si>
    <t>30.11.2019 16:29:35</t>
  </si>
  <si>
    <t>30.11.2019 16:29:37</t>
  </si>
  <si>
    <t>30.11.2019 16:29:56</t>
  </si>
  <si>
    <t>30.11.2019 16:29:58</t>
  </si>
  <si>
    <t>30.11.2019 16:30:23</t>
  </si>
  <si>
    <t>30.11.2019 16:30:25</t>
  </si>
  <si>
    <t>30.11.2019 16:30:28</t>
  </si>
  <si>
    <t>30.11.2019 16:30:43</t>
  </si>
  <si>
    <t>30.11.2019 16:30:44</t>
  </si>
  <si>
    <t>30.11.2019 16:30:49</t>
  </si>
  <si>
    <t>30.11.2019 16:30:50</t>
  </si>
  <si>
    <t>30.11.2019 16:31:02</t>
  </si>
  <si>
    <t>30.11.2019 16:31:05</t>
  </si>
  <si>
    <t>30.11.2019 16:31:07</t>
  </si>
  <si>
    <t>30.11.2019 16:31:11</t>
  </si>
  <si>
    <t>30.11.2019 16:31:13</t>
  </si>
  <si>
    <t>30.11.2019 16:31:14</t>
  </si>
  <si>
    <t>30.11.2019 16:31:16</t>
  </si>
  <si>
    <t>30.11.2019 16:31:22</t>
  </si>
  <si>
    <t>30.11.2019 16:31:26</t>
  </si>
  <si>
    <t>30.11.2019 16:31:31</t>
  </si>
  <si>
    <t>30.11.2019 16:31:38</t>
  </si>
  <si>
    <t>30.11.2019 16:31:40</t>
  </si>
  <si>
    <t>30.11.2019 16:31:43</t>
  </si>
  <si>
    <t>30.11.2019 16:32:28</t>
  </si>
  <si>
    <t>30.11.2019 16:32:29</t>
  </si>
  <si>
    <t>30.11.2019 16:32:31</t>
  </si>
  <si>
    <t>30.11.2019 16:32:32</t>
  </si>
  <si>
    <t>30.11.2019 16:32:34</t>
  </si>
  <si>
    <t>30.11.2019 16:32:41</t>
  </si>
  <si>
    <t>30.11.2019 16:32:43</t>
  </si>
  <si>
    <t>30.11.2019 16:32:59</t>
  </si>
  <si>
    <t>30.11.2019 16:33:05</t>
  </si>
  <si>
    <t>30.11.2019 16:33:13</t>
  </si>
  <si>
    <t>30.11.2019 16:33:16</t>
  </si>
  <si>
    <t>30.11.2019 16:33:17</t>
  </si>
  <si>
    <t>30.11.2019 16:33:22</t>
  </si>
  <si>
    <t>30.11.2019 16:33:46</t>
  </si>
  <si>
    <t>30.11.2019 16:33:47</t>
  </si>
  <si>
    <t>30.11.2019 16:34:23</t>
  </si>
  <si>
    <t>30.11.2019 16:34:25</t>
  </si>
  <si>
    <t>30.11.2019 16:34:37</t>
  </si>
  <si>
    <t>30.11.2019 16:34:38</t>
  </si>
  <si>
    <t>30.11.2019 16:34:43</t>
  </si>
  <si>
    <t>30.11.2019 16:34:56</t>
  </si>
  <si>
    <t>30.11.2019 16:35:25</t>
  </si>
  <si>
    <t>30.11.2019 16:35:26</t>
  </si>
  <si>
    <t>30.11.2019 16:35:28</t>
  </si>
  <si>
    <t>30.11.2019 16:35:34</t>
  </si>
  <si>
    <t>30.11.2019 16:35:35</t>
  </si>
  <si>
    <t>30.11.2019 16:35:37</t>
  </si>
  <si>
    <t>30.11.2019 16:35:40</t>
  </si>
  <si>
    <t>30.11.2019 16:35:41</t>
  </si>
  <si>
    <t>30.11.2019 16:35:44</t>
  </si>
  <si>
    <t>30.11.2019 16:35:46</t>
  </si>
  <si>
    <t>30.11.2019 16:35:47</t>
  </si>
  <si>
    <t>30.11.2019 16:35:49</t>
  </si>
  <si>
    <t>30.11.2019 16:35:50</t>
  </si>
  <si>
    <t>30.11.2019 16:35:53</t>
  </si>
  <si>
    <t>30.11.2019 16:36:26</t>
  </si>
  <si>
    <t>30.11.2019 16:37:11</t>
  </si>
  <si>
    <t>30.11.2019 16:37:13</t>
  </si>
  <si>
    <t>30.11.2019 16:37:14</t>
  </si>
  <si>
    <t>30.11.2019 16:37:16</t>
  </si>
  <si>
    <t>30.11.2019 16:37:17</t>
  </si>
  <si>
    <t>30.11.2019 16:37:19</t>
  </si>
  <si>
    <t>30.11.2019 16:37:20</t>
  </si>
  <si>
    <t>30.11.2019 16:37:41</t>
  </si>
  <si>
    <t>30.11.2019 16:37:58</t>
  </si>
  <si>
    <t>30.11.2019 16:37:59</t>
  </si>
  <si>
    <t>30.11.2019 16:38:11</t>
  </si>
  <si>
    <t>30.11.2019 16:38:14</t>
  </si>
  <si>
    <t>30.11.2019 16:38:16</t>
  </si>
  <si>
    <t>30.11.2019 16:38:20</t>
  </si>
  <si>
    <t>30.11.2019 16:38:22</t>
  </si>
  <si>
    <t>30.11.2019 16:38:31</t>
  </si>
  <si>
    <t>30.11.2019 16:38:35</t>
  </si>
  <si>
    <t>30.11.2019 16:38:47</t>
  </si>
  <si>
    <t>30.11.2019 16:38:49</t>
  </si>
  <si>
    <t>30.11.2019 16:38:52</t>
  </si>
  <si>
    <t>30.11.2019 16:38:55</t>
  </si>
  <si>
    <t>30.11.2019 16:38:56</t>
  </si>
  <si>
    <t>30.11.2019 16:38:58</t>
  </si>
  <si>
    <t>30.11.2019 16:39:05</t>
  </si>
  <si>
    <t>30.11.2019 16:39:07</t>
  </si>
  <si>
    <t>30.11.2019 16:39:08</t>
  </si>
  <si>
    <t>30.11.2019 16:39:10</t>
  </si>
  <si>
    <t>30.11.2019 16:39:31</t>
  </si>
  <si>
    <t>30.11.2019 16:39:32</t>
  </si>
  <si>
    <t>30.11.2019 16:39:34</t>
  </si>
  <si>
    <t>30.11.2019 16:39:44</t>
  </si>
  <si>
    <t>30.11.2019 16:39:46</t>
  </si>
  <si>
    <t>30.11.2019 16:39:47</t>
  </si>
  <si>
    <t>30.11.2019 16:39:55</t>
  </si>
  <si>
    <t>30.11.2019 16:40:01</t>
  </si>
  <si>
    <t>30.11.2019 16:40:13</t>
  </si>
  <si>
    <t>30.11.2019 16:40:14</t>
  </si>
  <si>
    <t>30.11.2019 16:40:17</t>
  </si>
  <si>
    <t>30.11.2019 16:40:20</t>
  </si>
  <si>
    <t>30.11.2019 16:40:23</t>
  </si>
  <si>
    <t>30.11.2019 16:40:24</t>
  </si>
  <si>
    <t>30.11.2019 16:40:26</t>
  </si>
  <si>
    <t>30.11.2019 16:40:39</t>
  </si>
  <si>
    <t>30.11.2019 16:40:41</t>
  </si>
  <si>
    <t>30.11.2019 16:40:44</t>
  </si>
  <si>
    <t>30.11.2019 16:40:51</t>
  </si>
  <si>
    <t>30.11.2019 16:40:57</t>
  </si>
  <si>
    <t>30.11.2019 16:40:59</t>
  </si>
  <si>
    <t>30.11.2019 16:41:02</t>
  </si>
  <si>
    <t>30.11.2019 16:41:06</t>
  </si>
  <si>
    <t>30.11.2019 16:41:09</t>
  </si>
  <si>
    <t>30.11.2019 16:41:11</t>
  </si>
  <si>
    <t>30.11.2019 16:41:14</t>
  </si>
  <si>
    <t>30.11.2019 16:41:42</t>
  </si>
  <si>
    <t>30.11.2019 16:41:44</t>
  </si>
  <si>
    <t>30.11.2019 16:41:45</t>
  </si>
  <si>
    <t>30.11.2019 16:41:47</t>
  </si>
  <si>
    <t>30.11.2019 16:41:50</t>
  </si>
  <si>
    <t>30.11.2019 16:41:56</t>
  </si>
  <si>
    <t>30.11.2019 16:41:57</t>
  </si>
  <si>
    <t>30.11.2019 16:42:00</t>
  </si>
  <si>
    <t>30.11.2019 16:42:02</t>
  </si>
  <si>
    <t>30.11.2019 16:42:09</t>
  </si>
  <si>
    <t>30.11.2019 16:42:11</t>
  </si>
  <si>
    <t>30.11.2019 16:42:32</t>
  </si>
  <si>
    <t>30.11.2019 16:42:33</t>
  </si>
  <si>
    <t>30.11.2019 16:42:36</t>
  </si>
  <si>
    <t>30.11.2019 16:43:41</t>
  </si>
  <si>
    <t>30.11.2019 16:43:42</t>
  </si>
  <si>
    <t>30.11.2019 16:43:54</t>
  </si>
  <si>
    <t>30.11.2019 16:43:59</t>
  </si>
  <si>
    <t>30.11.2019 16:44:03</t>
  </si>
  <si>
    <t>30.11.2019 16:44:06</t>
  </si>
  <si>
    <t>30.11.2019 16:44:09</t>
  </si>
  <si>
    <t>30.11.2019 16:44:38</t>
  </si>
  <si>
    <t>30.11.2019 16:45:20</t>
  </si>
  <si>
    <t>30.11.2019 16:45:21</t>
  </si>
  <si>
    <t>30.11.2019 16:45:23</t>
  </si>
  <si>
    <t>30.11.2019 16:45:24</t>
  </si>
  <si>
    <t>30.11.2019 16:45:35</t>
  </si>
  <si>
    <t>30.11.2019 16:45:38</t>
  </si>
  <si>
    <t>30.11.2019 16:46:15</t>
  </si>
  <si>
    <t>30.11.2019 16:46:17</t>
  </si>
  <si>
    <t>30.11.2019 16:46:23</t>
  </si>
  <si>
    <t>30.11.2019 16:46:35</t>
  </si>
  <si>
    <t>30.11.2019 16:46:36</t>
  </si>
  <si>
    <t>30.11.2019 16:46:38</t>
  </si>
  <si>
    <t>30.11.2019 16:46:44</t>
  </si>
  <si>
    <t>30.11.2019 16:46:45</t>
  </si>
  <si>
    <t>30.11.2019 16:46:47</t>
  </si>
  <si>
    <t>30.11.2019 16:47:41</t>
  </si>
  <si>
    <t>30.11.2019 16:47:42</t>
  </si>
  <si>
    <t>30.11.2019 16:47:44</t>
  </si>
  <si>
    <t>30.11.2019 16:48:30</t>
  </si>
  <si>
    <t>30.11.2019 16:48:33</t>
  </si>
  <si>
    <t>30.11.2019 16:48:36</t>
  </si>
  <si>
    <t>30.11.2019 16:48:38</t>
  </si>
  <si>
    <t>30.11.2019 16:48:41</t>
  </si>
  <si>
    <t>30.11.2019 16:48:44</t>
  </si>
  <si>
    <t>30.11.2019 16:49:12</t>
  </si>
  <si>
    <t>30.11.2019 16:49:14</t>
  </si>
  <si>
    <t>30.11.2019 16:49:15</t>
  </si>
  <si>
    <t>30.11.2019 16:49:17</t>
  </si>
  <si>
    <t>30.11.2019 16:49:18</t>
  </si>
  <si>
    <t>30.11.2019 16:49:20</t>
  </si>
  <si>
    <t>30.11.2019 16:49:21</t>
  </si>
  <si>
    <t>30.11.2019 16:49:23</t>
  </si>
  <si>
    <t>30.11.2019 16:49:26</t>
  </si>
  <si>
    <t>30.11.2019 16:49:27</t>
  </si>
  <si>
    <t>30.11.2019 16:49:28</t>
  </si>
  <si>
    <t>30.11.2019 16:49:30</t>
  </si>
  <si>
    <t>30.11.2019 16:49:31</t>
  </si>
  <si>
    <t>30.11.2019 16:50:12</t>
  </si>
  <si>
    <t>30.11.2019 16:50:13</t>
  </si>
  <si>
    <t>30.11.2019 16:50:16</t>
  </si>
  <si>
    <t>30.11.2019 16:50:21</t>
  </si>
  <si>
    <t>30.11.2019 16:50:22</t>
  </si>
  <si>
    <t>30.11.2019 16:50:24</t>
  </si>
  <si>
    <t>30.11.2019 16:51:10</t>
  </si>
  <si>
    <t>30.11.2019 16:51:12</t>
  </si>
  <si>
    <t>30.11.2019 16:51:13</t>
  </si>
  <si>
    <t>30.11.2019 16:52:03</t>
  </si>
  <si>
    <t>30.11.2019 16:52:07</t>
  </si>
  <si>
    <t>30.11.2019 16:52:09</t>
  </si>
  <si>
    <t>30.11.2019 16:52:10</t>
  </si>
  <si>
    <t>30.11.2019 16:52:24</t>
  </si>
  <si>
    <t>30.11.2019 16:52:25</t>
  </si>
  <si>
    <t>30.11.2019 16:52:27</t>
  </si>
  <si>
    <t>30.11.2019 16:52:33</t>
  </si>
  <si>
    <t>30.11.2019 16:52:36</t>
  </si>
  <si>
    <t>30.11.2019 16:52:37</t>
  </si>
  <si>
    <t>30.11.2019 16:52:46</t>
  </si>
  <si>
    <t>30.11.2019 16:52:48</t>
  </si>
  <si>
    <t>30.11.2019 16:52:49</t>
  </si>
  <si>
    <t>30.11.2019 16:52:55</t>
  </si>
  <si>
    <t>30.11.2019 16:53:04</t>
  </si>
  <si>
    <t>30.11.2019 16:53:06</t>
  </si>
  <si>
    <t>30.11.2019 16:53:07</t>
  </si>
  <si>
    <t>30.11.2019 16:53:09</t>
  </si>
  <si>
    <t>30.11.2019 16:53:12</t>
  </si>
  <si>
    <t>30.11.2019 16:53:28</t>
  </si>
  <si>
    <t>30.11.2019 16:53:30</t>
  </si>
  <si>
    <t>30.11.2019 16:53:31</t>
  </si>
  <si>
    <t>30.11.2019 16:53:33</t>
  </si>
  <si>
    <t>30.11.2019 16:53:40</t>
  </si>
  <si>
    <t>30.11.2019 16:53:45</t>
  </si>
  <si>
    <t>30.11.2019 16:53:58</t>
  </si>
  <si>
    <t>30.11.2019 16:53:59</t>
  </si>
  <si>
    <t>30.11.2019 16:54:02</t>
  </si>
  <si>
    <t>30.11.2019 16:54:13</t>
  </si>
  <si>
    <t>30.11.2019 16:54:14</t>
  </si>
  <si>
    <t>30.11.2019 16:54:19</t>
  </si>
  <si>
    <t>30.11.2019 16:54:25</t>
  </si>
  <si>
    <t>30.11.2019 16:54:26</t>
  </si>
  <si>
    <t>30.11.2019 16:54:49</t>
  </si>
  <si>
    <t>30.11.2019 16:54:52</t>
  </si>
  <si>
    <t>30.11.2019 16:54:53</t>
  </si>
  <si>
    <t>30.11.2019 16:54:55</t>
  </si>
  <si>
    <t>30.11.2019 16:54:58</t>
  </si>
  <si>
    <t>30.11.2019 16:54:59</t>
  </si>
  <si>
    <t>30.11.2019 16:55:02</t>
  </si>
  <si>
    <t>30.11.2019 16:55:34</t>
  </si>
  <si>
    <t>30.11.2019 16:55:35</t>
  </si>
  <si>
    <t>30.11.2019 16:55:44</t>
  </si>
  <si>
    <t>30.11.2019 16:55:46</t>
  </si>
  <si>
    <t>30.11.2019 16:55:49</t>
  </si>
  <si>
    <t>30.11.2019 16:55:52</t>
  </si>
  <si>
    <t>30.11.2019 16:56:20</t>
  </si>
  <si>
    <t>30.11.2019 16:56:25</t>
  </si>
  <si>
    <t>30.11.2019 16:56:40</t>
  </si>
  <si>
    <t>30.11.2019 16:56:41</t>
  </si>
  <si>
    <t>30.11.2019 16:56:43</t>
  </si>
  <si>
    <t>30.11.2019 16:57:02</t>
  </si>
  <si>
    <t>30.11.2019 16:57:04</t>
  </si>
  <si>
    <t>30.11.2019 16:57:38</t>
  </si>
  <si>
    <t>30.11.2019 16:57:40</t>
  </si>
  <si>
    <t>30.11.2019 16:58:01</t>
  </si>
  <si>
    <t>30.11.2019 16:58:02</t>
  </si>
  <si>
    <t>30.11.2019 16:58:04</t>
  </si>
  <si>
    <t>30.11.2019 16:58:05</t>
  </si>
  <si>
    <t>30.11.2019 16:58:07</t>
  </si>
  <si>
    <t>30.11.2019 16:58:17</t>
  </si>
  <si>
    <t>30.11.2019 16:58:19</t>
  </si>
  <si>
    <t>30.11.2019 16:58:20</t>
  </si>
  <si>
    <t>30.11.2019 16:58:23</t>
  </si>
  <si>
    <t>30.11.2019 16:58:24</t>
  </si>
  <si>
    <t>30.11.2019 16:58:26</t>
  </si>
  <si>
    <t>30.11.2019 16:58:56</t>
  </si>
  <si>
    <t>30.11.2019 16:58:57</t>
  </si>
  <si>
    <t>30.11.2019 16:58:59</t>
  </si>
  <si>
    <t>30.11.2019 16:59:00</t>
  </si>
  <si>
    <t>30.11.2019 16:59:02</t>
  </si>
  <si>
    <t>30.11.2019 16:59:14</t>
  </si>
  <si>
    <t>30.11.2019 16:59:15</t>
  </si>
  <si>
    <t>30.11.2019 16:59:26</t>
  </si>
  <si>
    <t>30.11.2019 16:59:27</t>
  </si>
  <si>
    <t>30.11.2019 17:00:12</t>
  </si>
  <si>
    <t>30.11.2019 17:00:15</t>
  </si>
  <si>
    <t>30.11.2019 17:00:23</t>
  </si>
  <si>
    <t>30.11.2019 17:00:27</t>
  </si>
  <si>
    <t>30.11.2019 17:00:32</t>
  </si>
  <si>
    <t>30.11.2019 17:00:36</t>
  </si>
  <si>
    <t>30.11.2019 17:01:14</t>
  </si>
  <si>
    <t>30.11.2019 17:01:17</t>
  </si>
  <si>
    <t>30.11.2019 17:01:20</t>
  </si>
  <si>
    <t>30.11.2019 17:01:24</t>
  </si>
  <si>
    <t>30.11.2019 17:01:30</t>
  </si>
  <si>
    <t>30.11.2019 17:01:32</t>
  </si>
  <si>
    <t>30.11.2019 17:01:35</t>
  </si>
  <si>
    <t>30.11.2019 17:01:36</t>
  </si>
  <si>
    <t>30.11.2019 17:01:38</t>
  </si>
  <si>
    <t>30.11.2019 17:01:39</t>
  </si>
  <si>
    <t>30.11.2019 17:02:06</t>
  </si>
  <si>
    <t>30.11.2019 17:02:08</t>
  </si>
  <si>
    <t>30.11.2019 17:02:09</t>
  </si>
  <si>
    <t>30.11.2019 17:02:33</t>
  </si>
  <si>
    <t>30.11.2019 17:02:36</t>
  </si>
  <si>
    <t>30.11.2019 17:02:50</t>
  </si>
  <si>
    <t>30.11.2019 17:02:51</t>
  </si>
  <si>
    <t>30.11.2019 17:02:53</t>
  </si>
  <si>
    <t>30.11.2019 17:02:56</t>
  </si>
  <si>
    <t>30.11.2019 17:03:18</t>
  </si>
  <si>
    <t>30.11.2019 17:03:21</t>
  </si>
  <si>
    <t>30.11.2019 17:03:32</t>
  </si>
  <si>
    <t>30.11.2019 17:03:33</t>
  </si>
  <si>
    <t>30.11.2019 17:03:36</t>
  </si>
  <si>
    <t>30.11.2019 17:03:38</t>
  </si>
  <si>
    <t>30.11.2019 17:03:41</t>
  </si>
  <si>
    <t>30.11.2019 17:03:44</t>
  </si>
  <si>
    <t>30.11.2019 17:03:48</t>
  </si>
  <si>
    <t>30.11.2019 17:03:53</t>
  </si>
  <si>
    <t>30.11.2019 17:03:57</t>
  </si>
  <si>
    <t>30.11.2019 17:03:59</t>
  </si>
  <si>
    <t>30.11.2019 17:04:33</t>
  </si>
  <si>
    <t>30.11.2019 17:04:35</t>
  </si>
  <si>
    <t>30.11.2019 17:04:36</t>
  </si>
  <si>
    <t>30.11.2019 17:04:38</t>
  </si>
  <si>
    <t>30.11.2019 17:04:48</t>
  </si>
  <si>
    <t>30.11.2019 17:05:06</t>
  </si>
  <si>
    <t>30.11.2019 17:05:08</t>
  </si>
  <si>
    <t>30.11.2019 17:05:09</t>
  </si>
  <si>
    <t>30.11.2019 17:05:35</t>
  </si>
  <si>
    <t>30.11.2019 17:05:36</t>
  </si>
  <si>
    <t>30.11.2019 17:05:38</t>
  </si>
  <si>
    <t>30.11.2019 17:05:41</t>
  </si>
  <si>
    <t>30.11.2019 17:05:54</t>
  </si>
  <si>
    <t>30.11.2019 17:05:56</t>
  </si>
  <si>
    <t>30.11.2019 17:06:03</t>
  </si>
  <si>
    <t>30.11.2019 17:06:05</t>
  </si>
  <si>
    <t>30.11.2019 17:06:38</t>
  </si>
  <si>
    <t>30.11.2019 17:06:39</t>
  </si>
  <si>
    <t>30.11.2019 17:06:51</t>
  </si>
  <si>
    <t>30.11.2019 17:06:53</t>
  </si>
  <si>
    <t>30.11.2019 17:06:56</t>
  </si>
  <si>
    <t>30.11.2019 17:06:57</t>
  </si>
  <si>
    <t>30.11.2019 17:07:05</t>
  </si>
  <si>
    <t>30.11.2019 17:07:06</t>
  </si>
  <si>
    <t>30.11.2019 17:07:21</t>
  </si>
  <si>
    <t>30.11.2019 17:07:30</t>
  </si>
  <si>
    <t>30.11.2019 17:07:32</t>
  </si>
  <si>
    <t>30.11.2019 17:07:33</t>
  </si>
  <si>
    <t>30.11.2019 17:07:35</t>
  </si>
  <si>
    <t>30.11.2019 17:07:36</t>
  </si>
  <si>
    <t>30.11.2019 17:07:51</t>
  </si>
  <si>
    <t>30.11.2019 17:07:53</t>
  </si>
  <si>
    <t>30.11.2019 17:07:54</t>
  </si>
  <si>
    <t>30.11.2019 17:07:55</t>
  </si>
  <si>
    <t>30.11.2019 17:07:57</t>
  </si>
  <si>
    <t>30.11.2019 17:08:04</t>
  </si>
  <si>
    <t>30.11.2019 17:08:06</t>
  </si>
  <si>
    <t>30.11.2019 17:08:13</t>
  </si>
  <si>
    <t>30.11.2019 17:08:15</t>
  </si>
  <si>
    <t>30.11.2019 17:08:16</t>
  </si>
  <si>
    <t>30.11.2019 17:08:24</t>
  </si>
  <si>
    <t>30.11.2019 17:08:25</t>
  </si>
  <si>
    <t>30.11.2019 17:08:27</t>
  </si>
  <si>
    <t>30.11.2019 17:08:55</t>
  </si>
  <si>
    <t>30.11.2019 17:09:06</t>
  </si>
  <si>
    <t>30.11.2019 17:09:07</t>
  </si>
  <si>
    <t>30.11.2019 17:09:09</t>
  </si>
  <si>
    <t>30.11.2019 17:09:31</t>
  </si>
  <si>
    <t>30.11.2019 17:09:33</t>
  </si>
  <si>
    <t>30.11.2019 17:09:34</t>
  </si>
  <si>
    <t>30.11.2019 17:09:37</t>
  </si>
  <si>
    <t>30.11.2019 17:09:40</t>
  </si>
  <si>
    <t>30.11.2019 17:10:18</t>
  </si>
  <si>
    <t>30.11.2019 17:10:21</t>
  </si>
  <si>
    <t>30.11.2019 17:10:22</t>
  </si>
  <si>
    <t>30.11.2019 17:10:24</t>
  </si>
  <si>
    <t>30.11.2019 17:10:27</t>
  </si>
  <si>
    <t>30.11.2019 17:11:09</t>
  </si>
  <si>
    <t>30.11.2019 17:11:10</t>
  </si>
  <si>
    <t>30.11.2019 17:11:30</t>
  </si>
  <si>
    <t>30.11.2019 17:11:31</t>
  </si>
  <si>
    <t>30.11.2019 17:11:33</t>
  </si>
  <si>
    <t>30.11.2019 17:11:34</t>
  </si>
  <si>
    <t>30.11.2019 17:11:36</t>
  </si>
  <si>
    <t>30.11.2019 17:11:37</t>
  </si>
  <si>
    <t>30.11.2019 17:11:43</t>
  </si>
  <si>
    <t>30.11.2019 17:11:45</t>
  </si>
  <si>
    <t>30.11.2019 17:11:46</t>
  </si>
  <si>
    <t>30.11.2019 17:12:16</t>
  </si>
  <si>
    <t>30.11.2019 17:12:18</t>
  </si>
  <si>
    <t>30.11.2019 17:12:40</t>
  </si>
  <si>
    <t>30.11.2019 17:12:42</t>
  </si>
  <si>
    <t>30.11.2019 17:12:45</t>
  </si>
  <si>
    <t>30.11.2019 17:12:48</t>
  </si>
  <si>
    <t>30.11.2019 17:13:03</t>
  </si>
  <si>
    <t>30.11.2019 17:13:04</t>
  </si>
  <si>
    <t>30.11.2019 17:13:28</t>
  </si>
  <si>
    <t>30.11.2019 17:13:30</t>
  </si>
  <si>
    <t>30.11.2019 17:13:45</t>
  </si>
  <si>
    <t>30.11.2019 17:13:46</t>
  </si>
  <si>
    <t>30.11.2019 17:14:30</t>
  </si>
  <si>
    <t>30.11.2019 17:14:31</t>
  </si>
  <si>
    <t>30.11.2019 17:14:33</t>
  </si>
  <si>
    <t>30.11.2019 17:14:36</t>
  </si>
  <si>
    <t>30.11.2019 17:14:37</t>
  </si>
  <si>
    <t>30.11.2019 17:14:42</t>
  </si>
  <si>
    <t>30.11.2019 17:14:46</t>
  </si>
  <si>
    <t>30.11.2019 17:14:51</t>
  </si>
  <si>
    <t>30.11.2019 17:14:52</t>
  </si>
  <si>
    <t>30.11.2019 17:14:55</t>
  </si>
  <si>
    <t>30.11.2019 17:14:57</t>
  </si>
  <si>
    <t>30.11.2019 17:15:18</t>
  </si>
  <si>
    <t>30.11.2019 17:15:19</t>
  </si>
  <si>
    <t>30.11.2019 17:15:40</t>
  </si>
  <si>
    <t>30.11.2019 17:15:42</t>
  </si>
  <si>
    <t>30.11.2019 17:15:45</t>
  </si>
  <si>
    <t>30.11.2019 17:16:28</t>
  </si>
  <si>
    <t>30.11.2019 17:16:30</t>
  </si>
  <si>
    <t>30.11.2019 17:16:37</t>
  </si>
  <si>
    <t>30.11.2019 17:16:40</t>
  </si>
  <si>
    <t>30.11.2019 17:17:06</t>
  </si>
  <si>
    <t>30.11.2019 17:17:09</t>
  </si>
  <si>
    <t>30.11.2019 17:17:19</t>
  </si>
  <si>
    <t>30.11.2019 17:17:36</t>
  </si>
  <si>
    <t>30.11.2019 17:17:37</t>
  </si>
  <si>
    <t>30.11.2019 17:17:39</t>
  </si>
  <si>
    <t>30.11.2019 17:17:40</t>
  </si>
  <si>
    <t>30.11.2019 17:17:52</t>
  </si>
  <si>
    <t>30.11.2019 17:17:55</t>
  </si>
  <si>
    <t>30.11.2019 17:18:18</t>
  </si>
  <si>
    <t>30.11.2019 17:18:21</t>
  </si>
  <si>
    <t>30.11.2019 17:19:00</t>
  </si>
  <si>
    <t>30.11.2019 17:19:06</t>
  </si>
  <si>
    <t>30.11.2019 17:19:12</t>
  </si>
  <si>
    <t>30.11.2019 17:19:13</t>
  </si>
  <si>
    <t>30.11.2019 17:20:42</t>
  </si>
  <si>
    <t>30.11.2019 17:20:43</t>
  </si>
  <si>
    <t>30.11.2019 17:20:45</t>
  </si>
  <si>
    <t>30.11.2019 17:20:58</t>
  </si>
  <si>
    <t>30.11.2019 17:21:00</t>
  </si>
  <si>
    <t>30.11.2019 17:21:34</t>
  </si>
  <si>
    <t>30.11.2019 17:21:42</t>
  </si>
  <si>
    <t>30.11.2019 17:21:43</t>
  </si>
  <si>
    <t>30.11.2019 17:21:51</t>
  </si>
  <si>
    <t>30.11.2019 17:21:52</t>
  </si>
  <si>
    <t>30.11.2019 17:21:54</t>
  </si>
  <si>
    <t>30.11.2019 17:21:55</t>
  </si>
  <si>
    <t>30.11.2019 17:22:09</t>
  </si>
  <si>
    <t>30.11.2019 17:22:12</t>
  </si>
  <si>
    <t>30.11.2019 17:22:19</t>
  </si>
  <si>
    <t>30.11.2019 17:22:21</t>
  </si>
  <si>
    <t>30.11.2019 17:22:24</t>
  </si>
  <si>
    <t>30.11.2019 17:22:25</t>
  </si>
  <si>
    <t>30.11.2019 17:22:37</t>
  </si>
  <si>
    <t>30.11.2019 17:22:40</t>
  </si>
  <si>
    <t>30.11.2019 17:22:51</t>
  </si>
  <si>
    <t>30.11.2019 17:22:52</t>
  </si>
  <si>
    <t>30.11.2019 17:22:54</t>
  </si>
  <si>
    <t>30.11.2019 17:22:55</t>
  </si>
  <si>
    <t>30.11.2019 17:22:57</t>
  </si>
  <si>
    <t>30.11.2019 17:22:58</t>
  </si>
  <si>
    <t>30.11.2019 17:23:19</t>
  </si>
  <si>
    <t>30.11.2019 17:23:21</t>
  </si>
  <si>
    <t>30.11.2019 17:23:22</t>
  </si>
  <si>
    <t>30.11.2019 17:23:24</t>
  </si>
  <si>
    <t>30.11.2019 17:23:40</t>
  </si>
  <si>
    <t>30.11.2019 17:23:42</t>
  </si>
  <si>
    <t>30.11.2019 17:23:45</t>
  </si>
  <si>
    <t>30.11.2019 17:23:48</t>
  </si>
  <si>
    <t>30.11.2019 17:23:49</t>
  </si>
  <si>
    <t>30.11.2019 17:23:52</t>
  </si>
  <si>
    <t>30.11.2019 17:24:21</t>
  </si>
  <si>
    <t>30.11.2019 17:24:22</t>
  </si>
  <si>
    <t>30.11.2019 17:24:40</t>
  </si>
  <si>
    <t>30.11.2019 17:24:42</t>
  </si>
  <si>
    <t>30.11.2019 17:24:43</t>
  </si>
  <si>
    <t>30.11.2019 17:25:04</t>
  </si>
  <si>
    <t>30.11.2019 17:25:30</t>
  </si>
  <si>
    <t>30.11.2019 17:25:31</t>
  </si>
  <si>
    <t>30.11.2019 17:26:16</t>
  </si>
  <si>
    <t>30.11.2019 17:26:18</t>
  </si>
  <si>
    <t>30.11.2019 17:26:31</t>
  </si>
  <si>
    <t>30.11.2019 17:26:33</t>
  </si>
  <si>
    <t>30.11.2019 17:26:39</t>
  </si>
  <si>
    <t>30.11.2019 17:26:40</t>
  </si>
  <si>
    <t>30.11.2019 17:26:45</t>
  </si>
  <si>
    <t>30.11.2019 17:26:46</t>
  </si>
  <si>
    <t>30.11.2019 17:26:47</t>
  </si>
  <si>
    <t>30.11.2019 17:26:50</t>
  </si>
  <si>
    <t>30.11.2019 17:26:52</t>
  </si>
  <si>
    <t>30.11.2019 17:26:53</t>
  </si>
  <si>
    <t>30.11.2019 17:27:04</t>
  </si>
  <si>
    <t>30.11.2019 17:27:19</t>
  </si>
  <si>
    <t>30.11.2019 17:27:38</t>
  </si>
  <si>
    <t>30.11.2019 17:27:40</t>
  </si>
  <si>
    <t>30.11.2019 17:27:41</t>
  </si>
  <si>
    <t>30.11.2019 17:27:50</t>
  </si>
  <si>
    <t>30.11.2019 17:27:52</t>
  </si>
  <si>
    <t>30.11.2019 17:28:01</t>
  </si>
  <si>
    <t>30.11.2019 17:28:02</t>
  </si>
  <si>
    <t>30.11.2019 17:28:04</t>
  </si>
  <si>
    <t>30.11.2019 17:28:05</t>
  </si>
  <si>
    <t>30.11.2019 17:29:13</t>
  </si>
  <si>
    <t>30.11.2019 17:29:14</t>
  </si>
  <si>
    <t>30.11.2019 17:29:20</t>
  </si>
  <si>
    <t>30.11.2019 17:29:22</t>
  </si>
  <si>
    <t>30.11.2019 17:29:23</t>
  </si>
  <si>
    <t>30.11.2019 17:29:49</t>
  </si>
  <si>
    <t>30.11.2019 17:30:02</t>
  </si>
  <si>
    <t>30.11.2019 17:30:05</t>
  </si>
  <si>
    <t>30.11.2019 17:30:07</t>
  </si>
  <si>
    <t>30.11.2019 17:30:08</t>
  </si>
  <si>
    <t>30.11.2019 17:30:10</t>
  </si>
  <si>
    <t>30.11.2019 17:30:14</t>
  </si>
  <si>
    <t>30.11.2019 17:30:32</t>
  </si>
  <si>
    <t>30.11.2019 17:30:33</t>
  </si>
  <si>
    <t>30.11.2019 17:30:59</t>
  </si>
  <si>
    <t>30.11.2019 17:31:00</t>
  </si>
  <si>
    <t>30.11.2019 17:31:02</t>
  </si>
  <si>
    <t>30.11.2019 17:31:03</t>
  </si>
  <si>
    <t>30.11.2019 17:31:54</t>
  </si>
  <si>
    <t>30.11.2019 17:31:56</t>
  </si>
  <si>
    <t>30.11.2019 17:32:06</t>
  </si>
  <si>
    <t>30.11.2019 17:32:09</t>
  </si>
  <si>
    <t>30.11.2019 17:32:12</t>
  </si>
  <si>
    <t>30.11.2019 17:32:15</t>
  </si>
  <si>
    <t>30.11.2019 17:32:17</t>
  </si>
  <si>
    <t>30.11.2019 17:32:26</t>
  </si>
  <si>
    <t>30.11.2019 17:32:27</t>
  </si>
  <si>
    <t>30.11.2019 17:32:41</t>
  </si>
  <si>
    <t>30.11.2019 17:33:29</t>
  </si>
  <si>
    <t>30.11.2019 17:33:30</t>
  </si>
  <si>
    <t>30.11.2019 17:33:32</t>
  </si>
  <si>
    <t>30.11.2019 17:33:57</t>
  </si>
  <si>
    <t>30.11.2019 17:33:59</t>
  </si>
  <si>
    <t>30.11.2019 17:34:02</t>
  </si>
  <si>
    <t>30.11.2019 17:34:03</t>
  </si>
  <si>
    <t>30.11.2019 17:34:08</t>
  </si>
  <si>
    <t>30.11.2019 17:34:09</t>
  </si>
  <si>
    <t>30.11.2019 17:34:11</t>
  </si>
  <si>
    <t>30.11.2019 17:34:12</t>
  </si>
  <si>
    <t>30.11.2019 17:34:21</t>
  </si>
  <si>
    <t>30.11.2019 17:34:23</t>
  </si>
  <si>
    <t>30.11.2019 17:34:26</t>
  </si>
  <si>
    <t>30.11.2019 17:34:27</t>
  </si>
  <si>
    <t>30.11.2019 17:34:29</t>
  </si>
  <si>
    <t>30.11.2019 17:34:30</t>
  </si>
  <si>
    <t>30.11.2019 17:34:32</t>
  </si>
  <si>
    <t>30.11.2019 17:35:12</t>
  </si>
  <si>
    <t>30.11.2019 17:35:20</t>
  </si>
  <si>
    <t>30.11.2019 17:35:47</t>
  </si>
  <si>
    <t>30.11.2019 17:35:51</t>
  </si>
  <si>
    <t>30.11.2019 17:36:18</t>
  </si>
  <si>
    <t>30.11.2019 17:36:20</t>
  </si>
  <si>
    <t>30.11.2019 17:36:24</t>
  </si>
  <si>
    <t>30.11.2019 17:36:26</t>
  </si>
  <si>
    <t>30.11.2019 17:36:35</t>
  </si>
  <si>
    <t>30.11.2019 17:36:36</t>
  </si>
  <si>
    <t>30.11.2019 17:36:38</t>
  </si>
  <si>
    <t>30.11.2019 17:36:57</t>
  </si>
  <si>
    <t>30.11.2019 17:37:09</t>
  </si>
  <si>
    <t>30.11.2019 17:37:11</t>
  </si>
  <si>
    <t>30.11.2019 17:37:17</t>
  </si>
  <si>
    <t>30.11.2019 17:37:29</t>
  </si>
  <si>
    <t>30.11.2019 17:37:30</t>
  </si>
  <si>
    <t>30.11.2019 17:37:57</t>
  </si>
  <si>
    <t>30.11.2019 17:37:59</t>
  </si>
  <si>
    <t>30.11.2019 17:38:00</t>
  </si>
  <si>
    <t>30.11.2019 17:38:42</t>
  </si>
  <si>
    <t>30.11.2019 17:38:47</t>
  </si>
  <si>
    <t>30.11.2019 17:38:48</t>
  </si>
  <si>
    <t>30.11.2019 17:38:50</t>
  </si>
  <si>
    <t>30.11.2019 17:38:51</t>
  </si>
  <si>
    <t>30.11.2019 17:39:26</t>
  </si>
  <si>
    <t>30.11.2019 17:39:27</t>
  </si>
  <si>
    <t>30.11.2019 17:39:36</t>
  </si>
  <si>
    <t>30.11.2019 17:39:38</t>
  </si>
  <si>
    <t>30.11.2019 17:39:41</t>
  </si>
  <si>
    <t>30.11.2019 17:39:42</t>
  </si>
  <si>
    <t>30.11.2019 17:39:44</t>
  </si>
  <si>
    <t>30.11.2019 17:39:45</t>
  </si>
  <si>
    <t>30.11.2019 17:40:14</t>
  </si>
  <si>
    <t>30.11.2019 17:40:15</t>
  </si>
  <si>
    <t>30.11.2019 17:40:17</t>
  </si>
  <si>
    <t>30.11.2019 17:40:45</t>
  </si>
  <si>
    <t>30.11.2019 17:40:47</t>
  </si>
  <si>
    <t>30.11.2019 17:40:48</t>
  </si>
  <si>
    <t>30.11.2019 17:41:00</t>
  </si>
  <si>
    <t>30.11.2019 17:41:59</t>
  </si>
  <si>
    <t>30.11.2019 17:42:00</t>
  </si>
  <si>
    <t>30.11.2019 17:42:14</t>
  </si>
  <si>
    <t>30.11.2019 17:42:15</t>
  </si>
  <si>
    <t>30.11.2019 17:42:30</t>
  </si>
  <si>
    <t>30.11.2019 17:42:32</t>
  </si>
  <si>
    <t>30.11.2019 17:42:39</t>
  </si>
  <si>
    <t>30.11.2019 17:42:41</t>
  </si>
  <si>
    <t>30.11.2019 17:42:54</t>
  </si>
  <si>
    <t>30.11.2019 17:42:55</t>
  </si>
  <si>
    <t>30.11.2019 17:42:58</t>
  </si>
  <si>
    <t>30.11.2019 17:43:00</t>
  </si>
  <si>
    <t>30.11.2019 17:43:01</t>
  </si>
  <si>
    <t>30.11.2019 17:43:19</t>
  </si>
  <si>
    <t>30.11.2019 17:43:21</t>
  </si>
  <si>
    <t>30.11.2019 17:43:22</t>
  </si>
  <si>
    <t>30.11.2019 17:43:28</t>
  </si>
  <si>
    <t>30.11.2019 17:43:30</t>
  </si>
  <si>
    <t>30.11.2019 17:44:34</t>
  </si>
  <si>
    <t>30.11.2019 17:44:36</t>
  </si>
  <si>
    <t>30.11.2019 17:44:42</t>
  </si>
  <si>
    <t>30.11.2019 17:44:43</t>
  </si>
  <si>
    <t>30.11.2019 17:45:12</t>
  </si>
  <si>
    <t>30.11.2019 17:45:13</t>
  </si>
  <si>
    <t>30.11.2019 17:45:15</t>
  </si>
  <si>
    <t>30.11.2019 17:45:18</t>
  </si>
  <si>
    <t>30.11.2019 17:45:19</t>
  </si>
  <si>
    <t>30.11.2019 17:45:30</t>
  </si>
  <si>
    <t>30.11.2019 17:45:46</t>
  </si>
  <si>
    <t>30.11.2019 17:45:48</t>
  </si>
  <si>
    <t>30.11.2019 17:46:07</t>
  </si>
  <si>
    <t>30.11.2019 17:46:10</t>
  </si>
  <si>
    <t>30.11.2019 17:46:21</t>
  </si>
  <si>
    <t>30.11.2019 17:46:43</t>
  </si>
  <si>
    <t>30.11.2019 17:46:45</t>
  </si>
  <si>
    <t>30.11.2019 17:46:46</t>
  </si>
  <si>
    <t>30.11.2019 17:46:48</t>
  </si>
  <si>
    <t>30.11.2019 17:46:51</t>
  </si>
  <si>
    <t>30.11.2019 17:46:52</t>
  </si>
  <si>
    <t>30.11.2019 17:47:24</t>
  </si>
  <si>
    <t>30.11.2019 17:47:34</t>
  </si>
  <si>
    <t>30.11.2019 17:47:36</t>
  </si>
  <si>
    <t>30.11.2019 17:47:46</t>
  </si>
  <si>
    <t>30.11.2019 17:47:49</t>
  </si>
  <si>
    <t>30.11.2019 17:48:24</t>
  </si>
  <si>
    <t>30.11.2019 17:48:25</t>
  </si>
  <si>
    <t>30.11.2019 17:48:33</t>
  </si>
  <si>
    <t>30.11.2019 17:48:36</t>
  </si>
  <si>
    <t>30.11.2019 17:48:46</t>
  </si>
  <si>
    <t>30.11.2019 17:48:48</t>
  </si>
  <si>
    <t>30.11.2019 17:49:16</t>
  </si>
  <si>
    <t>30.11.2019 17:49:18</t>
  </si>
  <si>
    <t>30.11.2019 17:49:28</t>
  </si>
  <si>
    <t>30.11.2019 17:49:30</t>
  </si>
  <si>
    <t>30.11.2019 17:49:31</t>
  </si>
  <si>
    <t>30.11.2019 17:49:39</t>
  </si>
  <si>
    <t>30.11.2019 17:49:40</t>
  </si>
  <si>
    <t>30.11.2019 17:49:45</t>
  </si>
  <si>
    <t>30.11.2019 17:50:06</t>
  </si>
  <si>
    <t>30.11.2019 17:50:07</t>
  </si>
  <si>
    <t>30.11.2019 17:50:19</t>
  </si>
  <si>
    <t>30.11.2019 17:50:20</t>
  </si>
  <si>
    <t>30.11.2019 17:50:50</t>
  </si>
  <si>
    <t>30.11.2019 17:50:52</t>
  </si>
  <si>
    <t>30.11.2019 17:50:53</t>
  </si>
  <si>
    <t>30.11.2019 17:50:55</t>
  </si>
  <si>
    <t>30.11.2019 17:50:56</t>
  </si>
  <si>
    <t>30.11.2019 17:51:04</t>
  </si>
  <si>
    <t>30.11.2019 17:51:07</t>
  </si>
  <si>
    <t>30.11.2019 17:51:11</t>
  </si>
  <si>
    <t>30.11.2019 17:51:16</t>
  </si>
  <si>
    <t>30.11.2019 17:51:19</t>
  </si>
  <si>
    <t>30.11.2019 17:51:20</t>
  </si>
  <si>
    <t>30.11.2019 17:51:29</t>
  </si>
  <si>
    <t>30.11.2019 17:51:31</t>
  </si>
  <si>
    <t>30.11.2019 17:51:32</t>
  </si>
  <si>
    <t>30.11.2019 17:51:34</t>
  </si>
  <si>
    <t>30.11.2019 17:51:47</t>
  </si>
  <si>
    <t>30.11.2019 17:52:11</t>
  </si>
  <si>
    <t>30.11.2019 17:52:55</t>
  </si>
  <si>
    <t>30.11.2019 17:52:56</t>
  </si>
  <si>
    <t>30.11.2019 17:53:17</t>
  </si>
  <si>
    <t>30.11.2019 17:53:19</t>
  </si>
  <si>
    <t>30.11.2019 17:53:31</t>
  </si>
  <si>
    <t>30.11.2019 17:53:32</t>
  </si>
  <si>
    <t>30.11.2019 17:53:34</t>
  </si>
  <si>
    <t>30.11.2019 17:53:55</t>
  </si>
  <si>
    <t>30.11.2019 17:53:56</t>
  </si>
  <si>
    <t>30.11.2019 17:53:58</t>
  </si>
  <si>
    <t>30.11.2019 17:53:59</t>
  </si>
  <si>
    <t>30.11.2019 17:54:01</t>
  </si>
  <si>
    <t>30.11.2019 17:54:02</t>
  </si>
  <si>
    <t>30.11.2019 17:54:37</t>
  </si>
  <si>
    <t>30.11.2019 17:54:38</t>
  </si>
  <si>
    <t>30.11.2019 17:54:47</t>
  </si>
  <si>
    <t>30.11.2019 17:54:49</t>
  </si>
  <si>
    <t>30.11.2019 17:54:56</t>
  </si>
  <si>
    <t>30.11.2019 17:54:58</t>
  </si>
  <si>
    <t>30.11.2019 17:55:40</t>
  </si>
  <si>
    <t>30.11.2019 17:55:41</t>
  </si>
  <si>
    <t>30.11.2019 17:55:44</t>
  </si>
  <si>
    <t>30.11.2019 17:55:46</t>
  </si>
  <si>
    <t>30.11.2019 17:55:55</t>
  </si>
  <si>
    <t>30.11.2019 17:55:56</t>
  </si>
  <si>
    <t>30.11.2019 17:55:59</t>
  </si>
  <si>
    <t>30.11.2019 17:56:01</t>
  </si>
  <si>
    <t>30.11.2019 17:56:05</t>
  </si>
  <si>
    <t>30.11.2019 17:56:08</t>
  </si>
  <si>
    <t>30.11.2019 17:56:26</t>
  </si>
  <si>
    <t>30.11.2019 17:56:29</t>
  </si>
  <si>
    <t>30.11.2019 17:56:46</t>
  </si>
  <si>
    <t>30.11.2019 17:56:47</t>
  </si>
  <si>
    <t>30.11.2019 17:56:59</t>
  </si>
  <si>
    <t>30.11.2019 17:57:01</t>
  </si>
  <si>
    <t>30.11.2019 17:57:07</t>
  </si>
  <si>
    <t>30.11.2019 17:57:08</t>
  </si>
  <si>
    <t>30.11.2019 17:57:10</t>
  </si>
  <si>
    <t>30.11.2019 17:57:28</t>
  </si>
  <si>
    <t>30.11.2019 17:57:29</t>
  </si>
  <si>
    <t>30.11.2019 17:57:31</t>
  </si>
  <si>
    <t>30.11.2019 17:57:34</t>
  </si>
  <si>
    <t>30.11.2019 17:57:35</t>
  </si>
  <si>
    <t>30.11.2019 17:57:41</t>
  </si>
  <si>
    <t>30.11.2019 17:57:50</t>
  </si>
  <si>
    <t>30.11.2019 17:57:52</t>
  </si>
  <si>
    <t>30.11.2019 17:57:53</t>
  </si>
  <si>
    <t>30.11.2019 17:57:55</t>
  </si>
  <si>
    <t>30.11.2019 17:57:56</t>
  </si>
  <si>
    <t>30.11.2019 17:57:58</t>
  </si>
  <si>
    <t>30.11.2019 17:57:59</t>
  </si>
  <si>
    <t>30.11.2019 17:58:16</t>
  </si>
  <si>
    <t>30.11.2019 17:58:23</t>
  </si>
  <si>
    <t>30.11.2019 17:58:26</t>
  </si>
  <si>
    <t>30.11.2019 17:58:58</t>
  </si>
  <si>
    <t>30.11.2019 17:58:59</t>
  </si>
  <si>
    <t>30.11.2019 17:59:01</t>
  </si>
  <si>
    <t>30.11.2019 17:59:07</t>
  </si>
  <si>
    <t>30.11.2019 17:59:08</t>
  </si>
  <si>
    <t>30.11.2019 17:59:10</t>
  </si>
  <si>
    <t>30.11.2019 17:59:11</t>
  </si>
  <si>
    <t>30.11.2019 17:59:25</t>
  </si>
  <si>
    <t>30.11.2019 17:59:26</t>
  </si>
  <si>
    <t>30.11.2019 17:59:28</t>
  </si>
  <si>
    <t>30.11.2019 18:00:10</t>
  </si>
  <si>
    <t>30.11.2019 18:00:20</t>
  </si>
  <si>
    <t>30.11.2019 18:00:28</t>
  </si>
  <si>
    <t>30.11.2019 18:00:46</t>
  </si>
  <si>
    <t>30.11.2019 18:00:47</t>
  </si>
  <si>
    <t>30.11.2019 18:00:59</t>
  </si>
  <si>
    <t>30.11.2019 18:01:01</t>
  </si>
  <si>
    <t>30.11.2019 18:01:02</t>
  </si>
  <si>
    <t>30.11.2019 18:01:04</t>
  </si>
  <si>
    <t>30.11.2019 18:01:05</t>
  </si>
  <si>
    <t>30.11.2019 18:01:08</t>
  </si>
  <si>
    <t>30.11.2019 18:01:13</t>
  </si>
  <si>
    <t>30.11.2019 18:01:14</t>
  </si>
  <si>
    <t>30.11.2019 18:01:32</t>
  </si>
  <si>
    <t>30.11.2019 18:01:57</t>
  </si>
  <si>
    <t>30.11.2019 18:02:17</t>
  </si>
  <si>
    <t>30.11.2019 18:02:18</t>
  </si>
  <si>
    <t>30.11.2019 18:02:20</t>
  </si>
  <si>
    <t>30.11.2019 18:02:33</t>
  </si>
  <si>
    <t>30.11.2019 18:02:35</t>
  </si>
  <si>
    <t>30.11.2019 18:04:18</t>
  </si>
  <si>
    <t>30.11.2019 18:04:20</t>
  </si>
  <si>
    <t>30.11.2019 18:04:24</t>
  </si>
  <si>
    <t>30.11.2019 18:04:45</t>
  </si>
  <si>
    <t>30.11.2019 18:04:47</t>
  </si>
  <si>
    <t>30.11.2019 18:04:48</t>
  </si>
  <si>
    <t>30.11.2019 18:04:50</t>
  </si>
  <si>
    <t>30.11.2019 18:04:59</t>
  </si>
  <si>
    <t>30.11.2019 18:05:02</t>
  </si>
  <si>
    <t>30.11.2019 18:05:05</t>
  </si>
  <si>
    <t>30.11.2019 18:05:11</t>
  </si>
  <si>
    <t>30.11.2019 18:05:12</t>
  </si>
  <si>
    <t>30.11.2019 18:05:14</t>
  </si>
  <si>
    <t>30.11.2019 18:05:15</t>
  </si>
  <si>
    <t>30.11.2019 18:05:33</t>
  </si>
  <si>
    <t>30.11.2019 18:05:35</t>
  </si>
  <si>
    <t>30.11.2019 18:05:36</t>
  </si>
  <si>
    <t>30.11.2019 18:06:00</t>
  </si>
  <si>
    <t>30.11.2019 18:06:42</t>
  </si>
  <si>
    <t>30.11.2019 18:06:56</t>
  </si>
  <si>
    <t>30.11.2019 18:06:57</t>
  </si>
  <si>
    <t>30.11.2019 18:07:14</t>
  </si>
  <si>
    <t>30.11.2019 18:07:15</t>
  </si>
  <si>
    <t>30.11.2019 18:07:17</t>
  </si>
  <si>
    <t>30.11.2019 18:07:27</t>
  </si>
  <si>
    <t>30.11.2019 18:07:29</t>
  </si>
  <si>
    <t>30.11.2019 18:07:30</t>
  </si>
  <si>
    <t>30.11.2019 18:07:38</t>
  </si>
  <si>
    <t>30.11.2019 18:07:39</t>
  </si>
  <si>
    <t>30.11.2019 18:07:41</t>
  </si>
  <si>
    <t>30.11.2019 18:07:59</t>
  </si>
  <si>
    <t>30.11.2019 18:08:00</t>
  </si>
  <si>
    <t>30.11.2019 18:08:26</t>
  </si>
  <si>
    <t>30.11.2019 18:08:27</t>
  </si>
  <si>
    <t>30.11.2019 18:09:09</t>
  </si>
  <si>
    <t>30.11.2019 18:09:11</t>
  </si>
  <si>
    <t>30.11.2019 18:09:12</t>
  </si>
  <si>
    <t>30.11.2019 18:09:15</t>
  </si>
  <si>
    <t>30.11.2019 18:09:17</t>
  </si>
  <si>
    <t>30.11.2019 18:09:30</t>
  </si>
  <si>
    <t>30.11.2019 18:09:35</t>
  </si>
  <si>
    <t>30.11.2019 18:09:36</t>
  </si>
  <si>
    <t>30.11.2019 18:09:53</t>
  </si>
  <si>
    <t>30.11.2019 18:09:54</t>
  </si>
  <si>
    <t>30.11.2019 18:09:56</t>
  </si>
  <si>
    <t>30.11.2019 18:10:24</t>
  </si>
  <si>
    <t>30.11.2019 18:10:26</t>
  </si>
  <si>
    <t>30.11.2019 18:10:29</t>
  </si>
  <si>
    <t>30.11.2019 18:10:30</t>
  </si>
  <si>
    <t>30.11.2019 18:10:38</t>
  </si>
  <si>
    <t>30.11.2019 18:10:39</t>
  </si>
  <si>
    <t>30.11.2019 18:10:50</t>
  </si>
  <si>
    <t>30.11.2019 18:10:59</t>
  </si>
  <si>
    <t>30.11.2019 18:11:17</t>
  </si>
  <si>
    <t>30.11.2019 18:11:23</t>
  </si>
  <si>
    <t>30.11.2019 18:11:24</t>
  </si>
  <si>
    <t>30.11.2019 18:11:32</t>
  </si>
  <si>
    <t>30.11.2019 18:11:33</t>
  </si>
  <si>
    <t>30.11.2019 18:11:54</t>
  </si>
  <si>
    <t>30.11.2019 18:12:09</t>
  </si>
  <si>
    <t>30.11.2019 18:12:11</t>
  </si>
  <si>
    <t>30.11.2019 18:12:12</t>
  </si>
  <si>
    <t>30.11.2019 18:12:24</t>
  </si>
  <si>
    <t>30.11.2019 18:12:26</t>
  </si>
  <si>
    <t>30.11.2019 18:12:27</t>
  </si>
  <si>
    <t>30.11.2019 18:12:29</t>
  </si>
  <si>
    <t>30.11.2019 18:12:30</t>
  </si>
  <si>
    <t>30.11.2019 18:12:32</t>
  </si>
  <si>
    <t>30.11.2019 18:12:33</t>
  </si>
  <si>
    <t>30.11.2019 18:12:47</t>
  </si>
  <si>
    <t>30.11.2019 18:12:48</t>
  </si>
  <si>
    <t>30.11.2019 18:12:50</t>
  </si>
  <si>
    <t>30.11.2019 18:13:21</t>
  </si>
  <si>
    <t>30.11.2019 18:13:23</t>
  </si>
  <si>
    <t>30.11.2019 18:13:30</t>
  </si>
  <si>
    <t>30.11.2019 18:13:48</t>
  </si>
  <si>
    <t>30.11.2019 18:13:50</t>
  </si>
  <si>
    <t>30.11.2019 18:14:32</t>
  </si>
  <si>
    <t>30.11.2019 18:14:33</t>
  </si>
  <si>
    <t>30.11.2019 18:14:35</t>
  </si>
  <si>
    <t>30.11.2019 18:14:42</t>
  </si>
  <si>
    <t>30.11.2019 18:14:44</t>
  </si>
  <si>
    <t>30.11.2019 18:15:09</t>
  </si>
  <si>
    <t>30.11.2019 18:15:11</t>
  </si>
  <si>
    <t>30.11.2019 18:15:12</t>
  </si>
  <si>
    <t>30.11.2019 18:15:30</t>
  </si>
  <si>
    <t>30.11.2019 18:15:32</t>
  </si>
  <si>
    <t>30.11.2019 18:15:33</t>
  </si>
  <si>
    <t>30.11.2019 18:15:42</t>
  </si>
  <si>
    <t>30.11.2019 18:15:44</t>
  </si>
  <si>
    <t>30.11.2019 18:15:53</t>
  </si>
  <si>
    <t>30.11.2019 18:16:02</t>
  </si>
  <si>
    <t>30.11.2019 18:16:03</t>
  </si>
  <si>
    <t>30.11.2019 18:16:15</t>
  </si>
  <si>
    <t>30.11.2019 18:16:17</t>
  </si>
  <si>
    <t>30.11.2019 18:16:18</t>
  </si>
  <si>
    <t>30.11.2019 18:16:20</t>
  </si>
  <si>
    <t>30.11.2019 18:16:29</t>
  </si>
  <si>
    <t>30.11.2019 18:16:30</t>
  </si>
  <si>
    <t>30.11.2019 18:16:56</t>
  </si>
  <si>
    <t>30.11.2019 18:16:57</t>
  </si>
  <si>
    <t>30.11.2019 18:16:59</t>
  </si>
  <si>
    <t>30.11.2019 18:17:02</t>
  </si>
  <si>
    <t>30.11.2019 18:17:03</t>
  </si>
  <si>
    <t>30.11.2019 18:17:08</t>
  </si>
  <si>
    <t>30.11.2019 18:18:00</t>
  </si>
  <si>
    <t>30.11.2019 18:18:03</t>
  </si>
  <si>
    <t>30.11.2019 18:18:08</t>
  </si>
  <si>
    <t>30.11.2019 18:18:09</t>
  </si>
  <si>
    <t>30.11.2019 18:18:12</t>
  </si>
  <si>
    <t>30.11.2019 18:18:18</t>
  </si>
  <si>
    <t>30.11.2019 18:18:19</t>
  </si>
  <si>
    <t>30.11.2019 18:18:21</t>
  </si>
  <si>
    <t>30.11.2019 18:18:22</t>
  </si>
  <si>
    <t>30.11.2019 18:18:24</t>
  </si>
  <si>
    <t>30.11.2019 18:19:01</t>
  </si>
  <si>
    <t>30.11.2019 18:19:03</t>
  </si>
  <si>
    <t>30.11.2019 18:19:04</t>
  </si>
  <si>
    <t>30.11.2019 18:19:06</t>
  </si>
  <si>
    <t>30.11.2019 18:19:55</t>
  </si>
  <si>
    <t>30.11.2019 18:19:57</t>
  </si>
  <si>
    <t>30.11.2019 18:20:07</t>
  </si>
  <si>
    <t>30.11.2019 18:20:10</t>
  </si>
  <si>
    <t>30.11.2019 18:20:21</t>
  </si>
  <si>
    <t>30.11.2019 18:20:43</t>
  </si>
  <si>
    <t>30.11.2019 18:21:15</t>
  </si>
  <si>
    <t>30.11.2019 18:21:16</t>
  </si>
  <si>
    <t>30.11.2019 18:21:19</t>
  </si>
  <si>
    <t>30.11.2019 18:21:22</t>
  </si>
  <si>
    <t>30.11.2019 18:21:24</t>
  </si>
  <si>
    <t>30.11.2019 18:21:27</t>
  </si>
  <si>
    <t>30.11.2019 18:22:06</t>
  </si>
  <si>
    <t>30.11.2019 18:22:36</t>
  </si>
  <si>
    <t>30.11.2019 18:22:39</t>
  </si>
  <si>
    <t>30.11.2019 18:22:45</t>
  </si>
  <si>
    <t>30.11.2019 18:22:46</t>
  </si>
  <si>
    <t>30.11.2019 18:22:48</t>
  </si>
  <si>
    <t>30.11.2019 18:22:49</t>
  </si>
  <si>
    <t>30.11.2019 18:22:54</t>
  </si>
  <si>
    <t>30.11.2019 18:23:03</t>
  </si>
  <si>
    <t>30.11.2019 18:23:04</t>
  </si>
  <si>
    <t>30.11.2019 18:23:49</t>
  </si>
  <si>
    <t>30.11.2019 18:23:51</t>
  </si>
  <si>
    <t>30.11.2019 18:23:57</t>
  </si>
  <si>
    <t>30.11.2019 18:23:58</t>
  </si>
  <si>
    <t>30.11.2019 18:24:33</t>
  </si>
  <si>
    <t>30.11.2019 18:24:34</t>
  </si>
  <si>
    <t>30.11.2019 18:24:36</t>
  </si>
  <si>
    <t>30.11.2019 18:24:39</t>
  </si>
  <si>
    <t>30.11.2019 18:25:24</t>
  </si>
  <si>
    <t>30.11.2019 18:25:25</t>
  </si>
  <si>
    <t>30.11.2019 18:25:27</t>
  </si>
  <si>
    <t>30.11.2019 18:25:36</t>
  </si>
  <si>
    <t>30.11.2019 18:25:37</t>
  </si>
  <si>
    <t>30.11.2019 18:25:39</t>
  </si>
  <si>
    <t>30.11.2019 18:25:42</t>
  </si>
  <si>
    <t>30.11.2019 18:25:46</t>
  </si>
  <si>
    <t>30.11.2019 18:25:48</t>
  </si>
  <si>
    <t>30.11.2019 18:25:57</t>
  </si>
  <si>
    <t>30.11.2019 18:25:58</t>
  </si>
  <si>
    <t>30.11.2019 18:26:00</t>
  </si>
  <si>
    <t>30.11.2019 18:26:24</t>
  </si>
  <si>
    <t>30.11.2019 18:26:25</t>
  </si>
  <si>
    <t>30.11.2019 18:26:28</t>
  </si>
  <si>
    <t>30.11.2019 18:26:43</t>
  </si>
  <si>
    <t>30.11.2019 18:26:46</t>
  </si>
  <si>
    <t>30.11.2019 18:26:49</t>
  </si>
  <si>
    <t>30.11.2019 18:26:51</t>
  </si>
  <si>
    <t>30.11.2019 18:27:01</t>
  </si>
  <si>
    <t>30.11.2019 18:27:07</t>
  </si>
  <si>
    <t>30.11.2019 18:27:33</t>
  </si>
  <si>
    <t>30.11.2019 18:27:34</t>
  </si>
  <si>
    <t>30.11.2019 18:27:54</t>
  </si>
  <si>
    <t>30.11.2019 18:27:55</t>
  </si>
  <si>
    <t>30.11.2019 18:27:57</t>
  </si>
  <si>
    <t>30.11.2019 18:28:22</t>
  </si>
  <si>
    <t>30.11.2019 18:28:54</t>
  </si>
  <si>
    <t>30.11.2019 18:28:57</t>
  </si>
  <si>
    <t>30.11.2019 18:29:00</t>
  </si>
  <si>
    <t>30.11.2019 18:29:33</t>
  </si>
  <si>
    <t>30.11.2019 18:29:34</t>
  </si>
  <si>
    <t>30.11.2019 18:30:28</t>
  </si>
  <si>
    <t>30.11.2019 18:30:31</t>
  </si>
  <si>
    <t>30.11.2019 18:30:45</t>
  </si>
  <si>
    <t>30.11.2019 18:30:46</t>
  </si>
  <si>
    <t>30.11.2019 18:30:51</t>
  </si>
  <si>
    <t>30.11.2019 18:30:52</t>
  </si>
  <si>
    <t>30.11.2019 18:31:07</t>
  </si>
  <si>
    <t>30.11.2019 18:31:09</t>
  </si>
  <si>
    <t>30.11.2019 18:31:16</t>
  </si>
  <si>
    <t>30.11.2019 18:31:22</t>
  </si>
  <si>
    <t>30.11.2019 18:31:24</t>
  </si>
  <si>
    <t>30.11.2019 18:31:54</t>
  </si>
  <si>
    <t>30.11.2019 18:31:55</t>
  </si>
  <si>
    <t>30.11.2019 18:32:01</t>
  </si>
  <si>
    <t>30.11.2019 18:32:03</t>
  </si>
  <si>
    <t>30.11.2019 18:32:07</t>
  </si>
  <si>
    <t>30.11.2019 18:32:55</t>
  </si>
  <si>
    <t>30.11.2019 18:32:57</t>
  </si>
  <si>
    <t>30.11.2019 18:32:58</t>
  </si>
  <si>
    <t>30.11.2019 18:33:01</t>
  </si>
  <si>
    <t>30.11.2019 18:33:03</t>
  </si>
  <si>
    <t>30.11.2019 18:33:04</t>
  </si>
  <si>
    <t>30.11.2019 18:33:07</t>
  </si>
  <si>
    <t>30.11.2019 18:33:16</t>
  </si>
  <si>
    <t>30.11.2019 18:33:17</t>
  </si>
  <si>
    <t>30.11.2019 18:33:23</t>
  </si>
  <si>
    <t>30.11.2019 18:33:25</t>
  </si>
  <si>
    <t>30.11.2019 18:33:34</t>
  </si>
  <si>
    <t>30.11.2019 18:33:37</t>
  </si>
  <si>
    <t>30.11.2019 18:33:50</t>
  </si>
  <si>
    <t>30.11.2019 18:33:52</t>
  </si>
  <si>
    <t>30.11.2019 18:35:08</t>
  </si>
  <si>
    <t>30.11.2019 18:35:10</t>
  </si>
  <si>
    <t>30.11.2019 18:35:14</t>
  </si>
  <si>
    <t>30.11.2019 18:35:16</t>
  </si>
  <si>
    <t>30.11.2019 18:35:17</t>
  </si>
  <si>
    <t>30.11.2019 18:35:28</t>
  </si>
  <si>
    <t>30.11.2019 18:35:31</t>
  </si>
  <si>
    <t>30.11.2019 18:35:34</t>
  </si>
  <si>
    <t>30.11.2019 18:35:35</t>
  </si>
  <si>
    <t>30.11.2019 18:35:43</t>
  </si>
  <si>
    <t>30.11.2019 18:35:44</t>
  </si>
  <si>
    <t>30.11.2019 18:35:46</t>
  </si>
  <si>
    <t>30.11.2019 18:36:53</t>
  </si>
  <si>
    <t>30.11.2019 18:36:55</t>
  </si>
  <si>
    <t>30.11.2019 18:37:08</t>
  </si>
  <si>
    <t>30.11.2019 18:37:56</t>
  </si>
  <si>
    <t>30.11.2019 18:37:58</t>
  </si>
  <si>
    <t>30.11.2019 18:37:59</t>
  </si>
  <si>
    <t>30.11.2019 18:38:01</t>
  </si>
  <si>
    <t>30.11.2019 18:38:02</t>
  </si>
  <si>
    <t>30.11.2019 18:38:23</t>
  </si>
  <si>
    <t>30.11.2019 18:38:25</t>
  </si>
  <si>
    <t>30.11.2019 18:38:26</t>
  </si>
  <si>
    <t>30.11.2019 18:39:07</t>
  </si>
  <si>
    <t>30.11.2019 18:39:08</t>
  </si>
  <si>
    <t>30.11.2019 18:39:50</t>
  </si>
  <si>
    <t>30.11.2019 18:39:58</t>
  </si>
  <si>
    <t>30.11.2019 18:39:59</t>
  </si>
  <si>
    <t>30.11.2019 18:40:35</t>
  </si>
  <si>
    <t>30.11.2019 18:40:37</t>
  </si>
  <si>
    <t>30.11.2019 18:40:46</t>
  </si>
  <si>
    <t>30.11.2019 18:40:47</t>
  </si>
  <si>
    <t>30.11.2019 18:40:49</t>
  </si>
  <si>
    <t>30.11.2019 18:40:55</t>
  </si>
  <si>
    <t>30.11.2019 18:40:58</t>
  </si>
  <si>
    <t>30.11.2019 18:41:40</t>
  </si>
  <si>
    <t>30.11.2019 18:41:41</t>
  </si>
  <si>
    <t>30.11.2019 18:42:07</t>
  </si>
  <si>
    <t>30.11.2019 18:42:55</t>
  </si>
  <si>
    <t>30.11.2019 18:42:56</t>
  </si>
  <si>
    <t>30.11.2019 18:43:11</t>
  </si>
  <si>
    <t>30.11.2019 18:43:13</t>
  </si>
  <si>
    <t>30.11.2019 18:43:14</t>
  </si>
  <si>
    <t>30.11.2019 18:43:16</t>
  </si>
  <si>
    <t>30.11.2019 18:43:53</t>
  </si>
  <si>
    <t>30.11.2019 18:43:55</t>
  </si>
  <si>
    <t>30.11.2019 18:43:56</t>
  </si>
  <si>
    <t>30.11.2019 18:44:44</t>
  </si>
  <si>
    <t>30.11.2019 18:45:34</t>
  </si>
  <si>
    <t>30.11.2019 18:45:37</t>
  </si>
  <si>
    <t>30.11.2019 18:45:56</t>
  </si>
  <si>
    <t>30.11.2019 18:45:58</t>
  </si>
  <si>
    <t>30.11.2019 18:46:22</t>
  </si>
  <si>
    <t>30.11.2019 18:46:23</t>
  </si>
  <si>
    <t>30.11.2019 18:46:25</t>
  </si>
  <si>
    <t>30.11.2019 18:46:58</t>
  </si>
  <si>
    <t>30.11.2019 18:46:59</t>
  </si>
  <si>
    <t>30.11.2019 18:47:01</t>
  </si>
  <si>
    <t>30.11.2019 18:47:02</t>
  </si>
  <si>
    <t>30.11.2019 18:47:38</t>
  </si>
  <si>
    <t>30.11.2019 18:47:40</t>
  </si>
  <si>
    <t>30.11.2019 18:47:41</t>
  </si>
  <si>
    <t>30.11.2019 18:47:43</t>
  </si>
  <si>
    <t>30.11.2019 18:47:46</t>
  </si>
  <si>
    <t>30.11.2019 18:47:50</t>
  </si>
  <si>
    <t>30.11.2019 18:47:53</t>
  </si>
  <si>
    <t>30.11.2019 18:47:56</t>
  </si>
  <si>
    <t>30.11.2019 18:48:05</t>
  </si>
  <si>
    <t>30.11.2019 18:48:26</t>
  </si>
  <si>
    <t>30.11.2019 18:48:27</t>
  </si>
  <si>
    <t>30.11.2019 18:48:33</t>
  </si>
  <si>
    <t>30.11.2019 18:48:42</t>
  </si>
  <si>
    <t>30.11.2019 18:48:44</t>
  </si>
  <si>
    <t>30.11.2019 18:49:36</t>
  </si>
  <si>
    <t>30.11.2019 18:49:38</t>
  </si>
  <si>
    <t>30.11.2019 18:49:39</t>
  </si>
  <si>
    <t>30.11.2019 18:49:53</t>
  </si>
  <si>
    <t>30.11.2019 18:49:54</t>
  </si>
  <si>
    <t>30.11.2019 18:49:56</t>
  </si>
  <si>
    <t>30.11.2019 18:50:12</t>
  </si>
  <si>
    <t>30.11.2019 18:50:29</t>
  </si>
  <si>
    <t>30.11.2019 18:50:30</t>
  </si>
  <si>
    <t>30.11.2019 18:50:44</t>
  </si>
  <si>
    <t>30.11.2019 18:50:45</t>
  </si>
  <si>
    <t>30.11.2019 18:50:47</t>
  </si>
  <si>
    <t>30.11.2019 18:50:48</t>
  </si>
  <si>
    <t>30.11.2019 18:50:50</t>
  </si>
  <si>
    <t>30.11.2019 18:50:53</t>
  </si>
  <si>
    <t>30.11.2019 18:50:54</t>
  </si>
  <si>
    <t>30.11.2019 18:50:57</t>
  </si>
  <si>
    <t>30.11.2019 18:50:59</t>
  </si>
  <si>
    <t>30.11.2019 18:51:00</t>
  </si>
  <si>
    <t>30.11.2019 18:51:59</t>
  </si>
  <si>
    <t>30.11.2019 18:52:00</t>
  </si>
  <si>
    <t>30.11.2019 18:52:56</t>
  </si>
  <si>
    <t>30.11.2019 18:52:57</t>
  </si>
  <si>
    <t>30.11.2019 18:53:05</t>
  </si>
  <si>
    <t>30.11.2019 18:53:06</t>
  </si>
  <si>
    <t>30.11.2019 18:53:17</t>
  </si>
  <si>
    <t>30.11.2019 18:53:18</t>
  </si>
  <si>
    <t>30.11.2019 18:53:20</t>
  </si>
  <si>
    <t>30.11.2019 18:54:12</t>
  </si>
  <si>
    <t>30.11.2019 18:54:15</t>
  </si>
  <si>
    <t>30.11.2019 18:54:17</t>
  </si>
  <si>
    <t>30.11.2019 18:54:23</t>
  </si>
  <si>
    <t>30.11.2019 18:54:53</t>
  </si>
  <si>
    <t>30.11.2019 18:54:57</t>
  </si>
  <si>
    <t>30.11.2019 18:54:59</t>
  </si>
  <si>
    <t>30.11.2019 18:55:00</t>
  </si>
  <si>
    <t>30.11.2019 18:55:02</t>
  </si>
  <si>
    <t>30.11.2019 18:55:26</t>
  </si>
  <si>
    <t>30.11.2019 18:55:27</t>
  </si>
  <si>
    <t>30.11.2019 18:56:06</t>
  </si>
  <si>
    <t>30.11.2019 18:56:08</t>
  </si>
  <si>
    <t>30.11.2019 18:56:24</t>
  </si>
  <si>
    <t>30.11.2019 18:57:11</t>
  </si>
  <si>
    <t>30.11.2019 18:57:14</t>
  </si>
  <si>
    <t>30.11.2019 18:57:15</t>
  </si>
  <si>
    <t>30.11.2019 18:57:17</t>
  </si>
  <si>
    <t>30.11.2019 18:57:18</t>
  </si>
  <si>
    <t>30.11.2019 18:57:20</t>
  </si>
  <si>
    <t>30.11.2019 18:57:48</t>
  </si>
  <si>
    <t>30.11.2019 18:58:08</t>
  </si>
  <si>
    <t>30.11.2019 18:58:09</t>
  </si>
  <si>
    <t>30.11.2019 18:58:18</t>
  </si>
  <si>
    <t>30.11.2019 18:58:20</t>
  </si>
  <si>
    <t>30.11.2019 18:58:45</t>
  </si>
  <si>
    <t>30.11.2019 19:00:14</t>
  </si>
  <si>
    <t>30.11.2019 19:00:15</t>
  </si>
  <si>
    <t>30.11.2019 19:00:24</t>
  </si>
  <si>
    <t>30.11.2019 19:00:33</t>
  </si>
  <si>
    <t>30.11.2019 19:00:39</t>
  </si>
  <si>
    <t>30.11.2019 19:00:41</t>
  </si>
  <si>
    <t>30.11.2019 19:00:42</t>
  </si>
  <si>
    <t>30.11.2019 19:01:54</t>
  </si>
  <si>
    <t>30.11.2019 19:01:56</t>
  </si>
  <si>
    <t>30.11.2019 19:01:59</t>
  </si>
  <si>
    <t>30.11.2019 19:02:00</t>
  </si>
  <si>
    <t>30.11.2019 19:02:26</t>
  </si>
  <si>
    <t>30.11.2019 19:02:27</t>
  </si>
  <si>
    <t>30.11.2019 19:02:30</t>
  </si>
  <si>
    <t>30.11.2019 19:02:32</t>
  </si>
  <si>
    <t>30.11.2019 19:02:35</t>
  </si>
  <si>
    <t>30.11.2019 19:02:36</t>
  </si>
  <si>
    <t>30.11.2019 19:02:38</t>
  </si>
  <si>
    <t>30.11.2019 19:02:39</t>
  </si>
  <si>
    <t>30.11.2019 19:02:41</t>
  </si>
  <si>
    <t>30.11.2019 19:03:02</t>
  </si>
  <si>
    <t>30.11.2019 19:03:03</t>
  </si>
  <si>
    <t>30.11.2019 19:03:57</t>
  </si>
  <si>
    <t>30.11.2019 19:03:59</t>
  </si>
  <si>
    <t>30.11.2019 19:04:00</t>
  </si>
  <si>
    <t>30.11.2019 19:04:02</t>
  </si>
  <si>
    <t>30.11.2019 19:04:36</t>
  </si>
  <si>
    <t>30.11.2019 19:04:38</t>
  </si>
  <si>
    <t>30.11.2019 19:04:41</t>
  </si>
  <si>
    <t>30.11.2019 19:04:42</t>
  </si>
  <si>
    <t>30.11.2019 19:04:44</t>
  </si>
  <si>
    <t>30.11.2019 19:04:45</t>
  </si>
  <si>
    <t>30.11.2019 19:04:50</t>
  </si>
  <si>
    <t>30.11.2019 19:04:51</t>
  </si>
  <si>
    <t>30.11.2019 19:05:39</t>
  </si>
  <si>
    <t>30.11.2019 19:06:36</t>
  </si>
  <si>
    <t>30.11.2019 19:06:38</t>
  </si>
  <si>
    <t>30.11.2019 19:06:39</t>
  </si>
  <si>
    <t>30.11.2019 19:06:41</t>
  </si>
  <si>
    <t>30.11.2019 19:06:48</t>
  </si>
  <si>
    <t>30.11.2019 19:07:59</t>
  </si>
  <si>
    <t>30.11.2019 19:08:00</t>
  </si>
  <si>
    <t>30.11.2019 19:08:18</t>
  </si>
  <si>
    <t>30.11.2019 19:08:20</t>
  </si>
  <si>
    <t>30.11.2019 19:09:00</t>
  </si>
  <si>
    <t>30.11.2019 19:10:02</t>
  </si>
  <si>
    <t>30.11.2019 19:10:30</t>
  </si>
  <si>
    <t>30.11.2019 19:10:39</t>
  </si>
  <si>
    <t>30.11.2019 19:10:40</t>
  </si>
  <si>
    <t>30.11.2019 19:11:01</t>
  </si>
  <si>
    <t>30.11.2019 19:11:06</t>
  </si>
  <si>
    <t>30.11.2019 19:11:37</t>
  </si>
  <si>
    <t>30.11.2019 19:11:39</t>
  </si>
  <si>
    <t>30.11.2019 19:11:43</t>
  </si>
  <si>
    <t>30.11.2019 19:11:45</t>
  </si>
  <si>
    <t>30.11.2019 19:13:22</t>
  </si>
  <si>
    <t>30.11.2019 19:13:24</t>
  </si>
  <si>
    <t>30.11.2019 19:15:19</t>
  </si>
  <si>
    <t>30.11.2019 19:15:22</t>
  </si>
  <si>
    <t>30.11.2019 19:15:24</t>
  </si>
  <si>
    <t>30.11.2019 19:15:25</t>
  </si>
  <si>
    <t>30.11.2019 19:15:33</t>
  </si>
  <si>
    <t>30.11.2019 19:15:34</t>
  </si>
  <si>
    <t>30.11.2019 19:15:36</t>
  </si>
  <si>
    <t>30.11.2019 19:16:33</t>
  </si>
  <si>
    <t>30.11.2019 19:16:34</t>
  </si>
  <si>
    <t>30.11.2019 19:17:40</t>
  </si>
  <si>
    <t>30.11.2019 19:19:18</t>
  </si>
  <si>
    <t>30.11.2019 19:19:19</t>
  </si>
  <si>
    <t>30.11.2019 19:19:36</t>
  </si>
  <si>
    <t>30.11.2019 19:19:39</t>
  </si>
  <si>
    <t>30.11.2019 19:19:42</t>
  </si>
  <si>
    <t>30.11.2019 19:19:43</t>
  </si>
  <si>
    <t>30.11.2019 19:19:51</t>
  </si>
  <si>
    <t>30.11.2019 19:19:52</t>
  </si>
  <si>
    <t>30.11.2019 19:20:36</t>
  </si>
  <si>
    <t>30.11.2019 19:20:37</t>
  </si>
  <si>
    <t>30.11.2019 19:21:24</t>
  </si>
  <si>
    <t>30.11.2019 19:21:39</t>
  </si>
  <si>
    <t>30.11.2019 19:21:40</t>
  </si>
  <si>
    <t>30.11.2019 19:21:49</t>
  </si>
  <si>
    <t>30.11.2019 19:21:51</t>
  </si>
  <si>
    <t>30.11.2019 19:24:00</t>
  </si>
  <si>
    <t>30.11.2019 19:24:04</t>
  </si>
  <si>
    <t>30.11.2019 19:24:06</t>
  </si>
  <si>
    <t>30.11.2019 19:24:07</t>
  </si>
  <si>
    <t>30.11.2019 19:24:10</t>
  </si>
  <si>
    <t>30.11.2019 19:24:13</t>
  </si>
  <si>
    <t>30.11.2019 19:24:15</t>
  </si>
  <si>
    <t>30.11.2019 19:25:12</t>
  </si>
  <si>
    <t>30.11.2019 19:25:13</t>
  </si>
  <si>
    <t>30.11.2019 19:25:14</t>
  </si>
  <si>
    <t>30.11.2019 19:25:16</t>
  </si>
  <si>
    <t>30.11.2019 19:25:17</t>
  </si>
  <si>
    <t>30.11.2019 19:25:19</t>
  </si>
  <si>
    <t>30.11.2019 19:25:20</t>
  </si>
  <si>
    <t>30.11.2019 19:25:44</t>
  </si>
  <si>
    <t>30.11.2019 19:25:47</t>
  </si>
  <si>
    <t>30.11.2019 19:26:20</t>
  </si>
  <si>
    <t>30.11.2019 19:26:22</t>
  </si>
  <si>
    <t>30.11.2019 19:26:23</t>
  </si>
  <si>
    <t>30.11.2019 19:26:25</t>
  </si>
  <si>
    <t>30.11.2019 19:26:26</t>
  </si>
  <si>
    <t>30.11.2019 19:26:56</t>
  </si>
  <si>
    <t>30.11.2019 19:27:05</t>
  </si>
  <si>
    <t>30.11.2019 19:27:07</t>
  </si>
  <si>
    <t>30.11.2019 19:27:26</t>
  </si>
  <si>
    <t>30.11.2019 19:27:28</t>
  </si>
  <si>
    <t>30.11.2019 19:29:26</t>
  </si>
  <si>
    <t>30.11.2019 19:29:45</t>
  </si>
  <si>
    <t>30.11.2019 19:29:47</t>
  </si>
  <si>
    <t>30.11.2019 19:30:00</t>
  </si>
  <si>
    <t>30.11.2019 19:30:08</t>
  </si>
  <si>
    <t>30.11.2019 19:30:14</t>
  </si>
  <si>
    <t>30.11.2019 19:30:17</t>
  </si>
  <si>
    <t>30.11.2019 19:30:18</t>
  </si>
  <si>
    <t>30.11.2019 19:30:23</t>
  </si>
  <si>
    <t>30.11.2019 19:30:24</t>
  </si>
  <si>
    <t>30.11.2019 19:30:26</t>
  </si>
  <si>
    <t>30.11.2019 19:30:27</t>
  </si>
  <si>
    <t>30.11.2019 19:30:48</t>
  </si>
  <si>
    <t>30.11.2019 19:30:50</t>
  </si>
  <si>
    <t>30.11.2019 19:30:51</t>
  </si>
  <si>
    <t>30.11.2019 19:31:26</t>
  </si>
  <si>
    <t>30.11.2019 19:31:27</t>
  </si>
  <si>
    <t>30.11.2019 19:31:30</t>
  </si>
  <si>
    <t>30.11.2019 19:31:36</t>
  </si>
  <si>
    <t>30.11.2019 19:31:38</t>
  </si>
  <si>
    <t>30.11.2019 19:31:39</t>
  </si>
  <si>
    <t>30.11.2019 19:31:41</t>
  </si>
  <si>
    <t>30.11.2019 19:32:20</t>
  </si>
  <si>
    <t>30.11.2019 19:32:21</t>
  </si>
  <si>
    <t>30.11.2019 19:32:23</t>
  </si>
  <si>
    <t>30.11.2019 19:32:38</t>
  </si>
  <si>
    <t>30.11.2019 19:32:39</t>
  </si>
  <si>
    <t>30.11.2019 19:33:06</t>
  </si>
  <si>
    <t>30.11.2019 19:33:08</t>
  </si>
  <si>
    <t>30.11.2019 19:33:11</t>
  </si>
  <si>
    <t>30.11.2019 19:34:12</t>
  </si>
  <si>
    <t>30.11.2019 19:34:14</t>
  </si>
  <si>
    <t>30.11.2019 19:34:24</t>
  </si>
  <si>
    <t>30.11.2019 19:34:27</t>
  </si>
  <si>
    <t>30.11.2019 19:34:29</t>
  </si>
  <si>
    <t>30.11.2019 19:34:33</t>
  </si>
  <si>
    <t>30.11.2019 19:34:38</t>
  </si>
  <si>
    <t>30.11.2019 19:34:39</t>
  </si>
  <si>
    <t>30.11.2019 19:35:42</t>
  </si>
  <si>
    <t>30.11.2019 19:35:57</t>
  </si>
  <si>
    <t>30.11.2019 19:35:59</t>
  </si>
  <si>
    <t>30.11.2019 19:36:00</t>
  </si>
  <si>
    <t>30.11.2019 19:36:36</t>
  </si>
  <si>
    <t>30.11.2019 19:36:39</t>
  </si>
  <si>
    <t>30.11.2019 19:36:41</t>
  </si>
  <si>
    <t>30.11.2019 19:37:03</t>
  </si>
  <si>
    <t>30.11.2019 19:37:05</t>
  </si>
  <si>
    <t>30.11.2019 19:37:06</t>
  </si>
  <si>
    <t>30.11.2019 19:37:56</t>
  </si>
  <si>
    <t>30.11.2019 19:37:57</t>
  </si>
  <si>
    <t>30.11.2019 19:38:00</t>
  </si>
  <si>
    <t>30.11.2019 19:38:03</t>
  </si>
  <si>
    <t>30.11.2019 19:38:05</t>
  </si>
  <si>
    <t>30.11.2019 19:38:36</t>
  </si>
  <si>
    <t>30.11.2019 19:38:42</t>
  </si>
  <si>
    <t>30.11.2019 19:38:56</t>
  </si>
  <si>
    <t>30.11.2019 19:38:57</t>
  </si>
  <si>
    <t>30.11.2019 19:39:44</t>
  </si>
  <si>
    <t>30.11.2019 19:39:45</t>
  </si>
  <si>
    <t>30.11.2019 19:39:47</t>
  </si>
  <si>
    <t>30.11.2019 19:40:06</t>
  </si>
  <si>
    <t>30.11.2019 19:40:07</t>
  </si>
  <si>
    <t>30.11.2019 19:40:09</t>
  </si>
  <si>
    <t>30.11.2019 19:40:49</t>
  </si>
  <si>
    <t>30.11.2019 19:40:51</t>
  </si>
  <si>
    <t>30.11.2019 19:40:55</t>
  </si>
  <si>
    <t>30.11.2019 19:42:03</t>
  </si>
  <si>
    <t>30.11.2019 19:42:04</t>
  </si>
  <si>
    <t>30.11.2019 19:42:33</t>
  </si>
  <si>
    <t>30.11.2019 19:42:34</t>
  </si>
  <si>
    <t>30.11.2019 19:43:24</t>
  </si>
  <si>
    <t>30.11.2019 19:43:25</t>
  </si>
  <si>
    <t>30.11.2019 19:43:27</t>
  </si>
  <si>
    <t>30.11.2019 19:44:40</t>
  </si>
  <si>
    <t>30.11.2019 19:44:42</t>
  </si>
  <si>
    <t>30.11.2019 19:45:13</t>
  </si>
  <si>
    <t>30.11.2019 19:45:15</t>
  </si>
  <si>
    <t>30.11.2019 19:45:18</t>
  </si>
  <si>
    <t>30.11.2019 19:45:19</t>
  </si>
  <si>
    <t>30.11.2019 19:45:58</t>
  </si>
  <si>
    <t>30.11.2019 19:46:00</t>
  </si>
  <si>
    <t>30.11.2019 19:47:13</t>
  </si>
  <si>
    <t>30.11.2019 19:47:15</t>
  </si>
  <si>
    <t>30.11.2019 19:47:27</t>
  </si>
  <si>
    <t>30.11.2019 19:47:28</t>
  </si>
  <si>
    <t>30.11.2019 19:47:30</t>
  </si>
  <si>
    <t>30.11.2019 19:48:12</t>
  </si>
  <si>
    <t>30.11.2019 19:48:13</t>
  </si>
  <si>
    <t>30.11.2019 19:48:16</t>
  </si>
  <si>
    <t>30.11.2019 19:48:42</t>
  </si>
  <si>
    <t>30.11.2019 19:48:43</t>
  </si>
  <si>
    <t>30.11.2019 19:49:19</t>
  </si>
  <si>
    <t>30.11.2019 19:49:22</t>
  </si>
  <si>
    <t>30.11.2019 19:50:16</t>
  </si>
  <si>
    <t>30.11.2019 19:50:18</t>
  </si>
  <si>
    <t>30.11.2019 19:50:19</t>
  </si>
  <si>
    <t>30.11.2019 19:51:54</t>
  </si>
  <si>
    <t>30.11.2019 19:52:12</t>
  </si>
  <si>
    <t>30.11.2019 19:53:04</t>
  </si>
  <si>
    <t>30.11.2019 19:53:07</t>
  </si>
  <si>
    <t>30.11.2019 19:53:10</t>
  </si>
  <si>
    <t>30.11.2019 19:53:28</t>
  </si>
  <si>
    <t>30.11.2019 19:53:30</t>
  </si>
  <si>
    <t>30.11.2019 19:53:31</t>
  </si>
  <si>
    <t>30.11.2019 19:53:33</t>
  </si>
  <si>
    <t>30.11.2019 19:53:34</t>
  </si>
  <si>
    <t>30.11.2019 19:53:51</t>
  </si>
  <si>
    <t>30.11.2019 19:54:01</t>
  </si>
  <si>
    <t>30.11.2019 19:54:10</t>
  </si>
  <si>
    <t>30.11.2019 19:54:13</t>
  </si>
  <si>
    <t>30.11.2019 19:55:30</t>
  </si>
  <si>
    <t>30.11.2019 19:55:31</t>
  </si>
  <si>
    <t>30.11.2019 19:55:33</t>
  </si>
  <si>
    <t>30.11.2019 19:55:34</t>
  </si>
  <si>
    <t>30.11.2019 19:56:24</t>
  </si>
  <si>
    <t>30.11.2019 19:56:27</t>
  </si>
  <si>
    <t>30.11.2019 19:58:12</t>
  </si>
  <si>
    <t>30.11.2019 19:58:15</t>
  </si>
  <si>
    <t>30.11.2019 19:58:18</t>
  </si>
  <si>
    <t>30.11.2019 19:58:21</t>
  </si>
  <si>
    <t>30.11.2019 19:58:29</t>
  </si>
  <si>
    <t>30.11.2019 19:58:31</t>
  </si>
  <si>
    <t>30.11.2019 19:58:32</t>
  </si>
  <si>
    <t>30.11.2019 19:58:34</t>
  </si>
  <si>
    <t>30.11.2019 19:58:53</t>
  </si>
  <si>
    <t>30.11.2019 19:58:55</t>
  </si>
  <si>
    <t>30.11.2019 19:58:56</t>
  </si>
  <si>
    <t>30.11.2019 19:59:17</t>
  </si>
  <si>
    <t>30.11.2019 19:59:20</t>
  </si>
  <si>
    <t>30.11.2019 20:00:13</t>
  </si>
  <si>
    <t>30.11.2019 20:00:14</t>
  </si>
  <si>
    <t>30.11.2019 20:01:19</t>
  </si>
  <si>
    <t>30.11.2019 20:01:20</t>
  </si>
  <si>
    <t>30.11.2019 20:01:22</t>
  </si>
  <si>
    <t>30.11.2019 20:02:28</t>
  </si>
  <si>
    <t>30.11.2019 20:02:29</t>
  </si>
  <si>
    <t>30.11.2019 20:02:44</t>
  </si>
  <si>
    <t>30.11.2019 20:02:46</t>
  </si>
  <si>
    <t>30.11.2019 20:02:47</t>
  </si>
  <si>
    <t>30.11.2019 20:03:05</t>
  </si>
  <si>
    <t>30.11.2019 20:03:07</t>
  </si>
  <si>
    <t>30.11.2019 20:03:08</t>
  </si>
  <si>
    <t>30.11.2019 20:03:17</t>
  </si>
  <si>
    <t>30.11.2019 20:03:19</t>
  </si>
  <si>
    <t>30.11.2019 20:04:31</t>
  </si>
  <si>
    <t>30.11.2019 20:04:35</t>
  </si>
  <si>
    <t>30.11.2019 20:04:37</t>
  </si>
  <si>
    <t>30.11.2019 20:04:38</t>
  </si>
  <si>
    <t>30.11.2019 20:06:10</t>
  </si>
  <si>
    <t>30.11.2019 20:06:29</t>
  </si>
  <si>
    <t>30.11.2019 20:06:31</t>
  </si>
  <si>
    <t>30.11.2019 20:06:38</t>
  </si>
  <si>
    <t>30.11.2019 20:06:40</t>
  </si>
  <si>
    <t>30.11.2019 20:06:59</t>
  </si>
  <si>
    <t>30.11.2019 20:07:01</t>
  </si>
  <si>
    <t>30.11.2019 20:07:11</t>
  </si>
  <si>
    <t>30.11.2019 20:07:13</t>
  </si>
  <si>
    <t>30.11.2019 20:07:14</t>
  </si>
  <si>
    <t>30.11.2019 20:07:16</t>
  </si>
  <si>
    <t>30.11.2019 20:07:47</t>
  </si>
  <si>
    <t>30.11.2019 20:07:50</t>
  </si>
  <si>
    <t>30.11.2019 20:07:52</t>
  </si>
  <si>
    <t>30.11.2019 20:07:53</t>
  </si>
  <si>
    <t>30.11.2019 20:07:55</t>
  </si>
  <si>
    <t>30.11.2019 20:07:56</t>
  </si>
  <si>
    <t>30.11.2019 20:07:58</t>
  </si>
  <si>
    <t>30.11.2019 20:07:59</t>
  </si>
  <si>
    <t>30.11.2019 20:08:23</t>
  </si>
  <si>
    <t>30.11.2019 20:08:25</t>
  </si>
  <si>
    <t>30.11.2019 20:08:28</t>
  </si>
  <si>
    <t>30.11.2019 20:08:53</t>
  </si>
  <si>
    <t>30.11.2019 20:09:26</t>
  </si>
  <si>
    <t>30.11.2019 20:09:29</t>
  </si>
  <si>
    <t>30.11.2019 20:11:35</t>
  </si>
  <si>
    <t>30.11.2019 20:13:34</t>
  </si>
  <si>
    <t>30.11.2019 20:14:11</t>
  </si>
  <si>
    <t>30.11.2019 20:14:13</t>
  </si>
  <si>
    <t>30.11.2019 20:14:28</t>
  </si>
  <si>
    <t>30.11.2019 20:14:29</t>
  </si>
  <si>
    <t>30.11.2019 20:14:43</t>
  </si>
  <si>
    <t>30.11.2019 20:15:16</t>
  </si>
  <si>
    <t>30.11.2019 20:15:26</t>
  </si>
  <si>
    <t>30.11.2019 20:15:29</t>
  </si>
  <si>
    <t>30.11.2019 20:16:08</t>
  </si>
  <si>
    <t>30.11.2019 20:16:10</t>
  </si>
  <si>
    <t>30.11.2019 20:16:11</t>
  </si>
  <si>
    <t>30.11.2019 20:16:28</t>
  </si>
  <si>
    <t>30.11.2019 20:18:11</t>
  </si>
  <si>
    <t>30.11.2019 20:18:37</t>
  </si>
  <si>
    <t>30.11.2019 20:19:07</t>
  </si>
  <si>
    <t>30.11.2019 20:19:08</t>
  </si>
  <si>
    <t>30.11.2019 20:19:10</t>
  </si>
  <si>
    <t>30.11.2019 20:19:11</t>
  </si>
  <si>
    <t>30.11.2019 20:19:32</t>
  </si>
  <si>
    <t>30.11.2019 20:19:43</t>
  </si>
  <si>
    <t>30.11.2019 20:19:47</t>
  </si>
  <si>
    <t>30.11.2019 20:19:49</t>
  </si>
  <si>
    <t>30.11.2019 20:19:55</t>
  </si>
  <si>
    <t>30.11.2019 20:19:56</t>
  </si>
  <si>
    <t>30.11.2019 20:20:04</t>
  </si>
  <si>
    <t>30.11.2019 20:20:05</t>
  </si>
  <si>
    <t>30.11.2019 20:20:13</t>
  </si>
  <si>
    <t>30.11.2019 20:20:14</t>
  </si>
  <si>
    <t>30.11.2019 20:20:17</t>
  </si>
  <si>
    <t>30.11.2019 20:20:19</t>
  </si>
  <si>
    <t>30.11.2019 20:20:34</t>
  </si>
  <si>
    <t>30.11.2019 20:20:35</t>
  </si>
  <si>
    <t>30.11.2019 20:20:52</t>
  </si>
  <si>
    <t>30.11.2019 20:20:53</t>
  </si>
  <si>
    <t>30.11.2019 20:20:55</t>
  </si>
  <si>
    <t>30.11.2019 20:20:56</t>
  </si>
  <si>
    <t>30.11.2019 20:20:58</t>
  </si>
  <si>
    <t>30.11.2019 20:23:17</t>
  </si>
  <si>
    <t>30.11.2019 20:23:20</t>
  </si>
  <si>
    <t>30.11.2019 20:23:59</t>
  </si>
  <si>
    <t>30.11.2019 20:24:19</t>
  </si>
  <si>
    <t>30.11.2019 20:24:47</t>
  </si>
  <si>
    <t>30.11.2019 20:28:34</t>
  </si>
  <si>
    <t>30.11.2019 20:28:56</t>
  </si>
  <si>
    <t>30.11.2019 20:31:05</t>
  </si>
  <si>
    <t>30.11.2019 20:31:07</t>
  </si>
  <si>
    <t>30.11.2019 20:31:32</t>
  </si>
  <si>
    <t>30.11.2019 20:32:20</t>
  </si>
  <si>
    <t>30.11.2019 20:32:32</t>
  </si>
  <si>
    <t>30.11.2019 20:33:01</t>
  </si>
  <si>
    <t>30.11.2019 20:33:20</t>
  </si>
  <si>
    <t>30.11.2019 20:34:10</t>
  </si>
  <si>
    <t>30.11.2019 20:34:26</t>
  </si>
  <si>
    <t>30.11.2019 20:36:47</t>
  </si>
  <si>
    <t>30.11.2019 20:36:49</t>
  </si>
  <si>
    <t>30.11.2019 20:37:02</t>
  </si>
  <si>
    <t>30.11.2019 20:37:03</t>
  </si>
  <si>
    <t>30.11.2019 20:38:08</t>
  </si>
  <si>
    <t>30.11.2019 20:38:48</t>
  </si>
  <si>
    <t>30.11.2019 20:39:59</t>
  </si>
  <si>
    <t>30.11.2019 20:40:53</t>
  </si>
  <si>
    <t>30.11.2019 20:41:41</t>
  </si>
  <si>
    <t>30.11.2019 20:41:59</t>
  </si>
  <si>
    <t>30.11.2019 20:42:00</t>
  </si>
  <si>
    <t>30.11.2019 20:42:15</t>
  </si>
  <si>
    <t>30.11.2019 20:44:56</t>
  </si>
  <si>
    <t>30.11.2019 20:45:15</t>
  </si>
  <si>
    <t>30.11.2019 20:45:33</t>
  </si>
  <si>
    <t>30.11.2019 20:47:08</t>
  </si>
  <si>
    <t>30.11.2019 20:47:33</t>
  </si>
  <si>
    <t>30.11.2019 20:47:48</t>
  </si>
  <si>
    <t>30.11.2019 20:47:50</t>
  </si>
  <si>
    <t>30.11.2019 20:47:51</t>
  </si>
  <si>
    <t>30.11.2019 20:47:53</t>
  </si>
  <si>
    <t>30.11.2019 20:49:02</t>
  </si>
  <si>
    <t>30.11.2019 20:49:17</t>
  </si>
  <si>
    <t>30.11.2019 20:51:09</t>
  </si>
  <si>
    <t>30.11.2019 20:51:11</t>
  </si>
  <si>
    <t>30.11.2019 20:51:26</t>
  </si>
  <si>
    <t>30.11.2019 20:51:57</t>
  </si>
  <si>
    <t>30.11.2019 20:52:21</t>
  </si>
  <si>
    <t>30.11.2019 20:53:27</t>
  </si>
  <si>
    <t>30.11.2019 20:53:29</t>
  </si>
  <si>
    <t>30.11.2019 20:53:30</t>
  </si>
  <si>
    <t>30.11.2019 20:53:42</t>
  </si>
  <si>
    <t>30.11.2019 20:55:02</t>
  </si>
  <si>
    <t>30.11.2019 20:56:33</t>
  </si>
  <si>
    <t>30.11.2019 20:56:35</t>
  </si>
  <si>
    <t>30.11.2019 20:56:36</t>
  </si>
  <si>
    <t>30.11.2019 20:58:05</t>
  </si>
  <si>
    <t>30.11.2019 20:58:09</t>
  </si>
  <si>
    <t>30.11.2019 20:59:38</t>
  </si>
  <si>
    <t>30.11.2019 21:00:36</t>
  </si>
  <si>
    <t>30.11.2019 21:00:38</t>
  </si>
  <si>
    <t>30.11.2019 21:02:33</t>
  </si>
  <si>
    <t>30.11.2019 21:02:50</t>
  </si>
  <si>
    <t>30.11.2019 21:03:53</t>
  </si>
  <si>
    <t>30.11.2019 21:05:29</t>
  </si>
  <si>
    <t>30.11.2019 21:05:39</t>
  </si>
  <si>
    <t>30.11.2019 21:05:41</t>
  </si>
  <si>
    <t>30.11.2019 21:05:53</t>
  </si>
  <si>
    <t>30.11.2019 21:05:54</t>
  </si>
  <si>
    <t>30.11.2019 21:06:39</t>
  </si>
  <si>
    <t>30.11.2019 21:06:41</t>
  </si>
  <si>
    <t>30.11.2019 21:06:48</t>
  </si>
  <si>
    <t>30.11.2019 21:06:51</t>
  </si>
  <si>
    <t>30.11.2019 21:08:57</t>
  </si>
  <si>
    <t>30.11.2019 21:09:23</t>
  </si>
  <si>
    <t>30.11.2019 21:09:50</t>
  </si>
  <si>
    <t>30.11.2019 21:09:51</t>
  </si>
  <si>
    <t>30.11.2019 21:09:53</t>
  </si>
  <si>
    <t>30.11.2019 21:11:17</t>
  </si>
  <si>
    <t>30.11.2019 21:11:20</t>
  </si>
  <si>
    <t>30.11.2019 21:11:53</t>
  </si>
  <si>
    <t>30.11.2019 21:11:54</t>
  </si>
  <si>
    <t>30.11.2019 21:13:51</t>
  </si>
  <si>
    <t>30.11.2019 21:13:53</t>
  </si>
  <si>
    <t>30.11.2019 21:16:29</t>
  </si>
  <si>
    <t>30.11.2019 21:16:32</t>
  </si>
  <si>
    <t>30.11.2019 21:18:32</t>
  </si>
  <si>
    <t>30.11.2019 21:19:12</t>
  </si>
  <si>
    <t>30.11.2019 21:19:14</t>
  </si>
  <si>
    <t>30.11.2019 21:19:15</t>
  </si>
  <si>
    <t>30.11.2019 21:19:30</t>
  </si>
  <si>
    <t>30.11.2019 21:19:54</t>
  </si>
  <si>
    <t>30.11.2019 21:19:56</t>
  </si>
  <si>
    <t>30.11.2019 21:20:50</t>
  </si>
  <si>
    <t>30.11.2019 21:21:09</t>
  </si>
  <si>
    <t>30.11.2019 21:21:11</t>
  </si>
  <si>
    <t>30.11.2019 21:21:14</t>
  </si>
  <si>
    <t>30.11.2019 21:21:44</t>
  </si>
  <si>
    <t>30.11.2019 21:22:06</t>
  </si>
  <si>
    <t>30.11.2019 21:22:08</t>
  </si>
  <si>
    <t>30.11.2019 21:23:23</t>
  </si>
  <si>
    <t>30.11.2019 21:24:59</t>
  </si>
  <si>
    <t>30.11.2019 21:25:00</t>
  </si>
  <si>
    <t>30.11.2019 21:25:09</t>
  </si>
  <si>
    <t>30.11.2019 21:25:15</t>
  </si>
  <si>
    <t>30.11.2019 21:26:44</t>
  </si>
  <si>
    <t>30.11.2019 21:26:47</t>
  </si>
  <si>
    <t>30.11.2019 21:27:35</t>
  </si>
  <si>
    <t>30.11.2019 21:27:45</t>
  </si>
  <si>
    <t>30.11.2019 21:30:42</t>
  </si>
  <si>
    <t>30.11.2019 21:30:44</t>
  </si>
  <si>
    <t>30.11.2019 21:30:56</t>
  </si>
  <si>
    <t>30.11.2019 21:30:57</t>
  </si>
  <si>
    <t>30.11.2019 21:31:14</t>
  </si>
  <si>
    <t>30.11.2019 21:32:27</t>
  </si>
  <si>
    <t>30.11.2019 21:32:29</t>
  </si>
  <si>
    <t>30.11.2019 21:34:18</t>
  </si>
  <si>
    <t>30.11.2019 21:35:39</t>
  </si>
  <si>
    <t>30.11.2019 21:36:44</t>
  </si>
  <si>
    <t>30.11.2019 21:36:50</t>
  </si>
  <si>
    <t>30.11.2019 21:38:08</t>
  </si>
  <si>
    <t>30.11.2019 21:38:11</t>
  </si>
  <si>
    <t>30.11.2019 21:39:45</t>
  </si>
  <si>
    <t>30.11.2019 21:41:47</t>
  </si>
  <si>
    <t>30.11.2019 21:41:57</t>
  </si>
  <si>
    <t>30.11.2019 21:42:30</t>
  </si>
  <si>
    <t>30.11.2019 21:42:32</t>
  </si>
  <si>
    <t>30.11.2019 21:42:33</t>
  </si>
  <si>
    <t>30.11.2019 21:42:35</t>
  </si>
  <si>
    <t>30.11.2019 21:43:15</t>
  </si>
  <si>
    <t>30.11.2019 21:43:17</t>
  </si>
  <si>
    <t>30.11.2019 21:43:23</t>
  </si>
  <si>
    <t>30.11.2019 21:43:29</t>
  </si>
  <si>
    <t>30.11.2019 21:43:30</t>
  </si>
  <si>
    <t>30.11.2019 21:44:39</t>
  </si>
  <si>
    <t>30.11.2019 21:48:36</t>
  </si>
  <si>
    <t>30.11.2019 21:49:36</t>
  </si>
  <si>
    <t>30.11.2019 21:49:38</t>
  </si>
  <si>
    <t>30.11.2019 21:49:39</t>
  </si>
  <si>
    <t>30.11.2019 21:50:21</t>
  </si>
  <si>
    <t>30.11.2019 21:50:23</t>
  </si>
  <si>
    <t>30.11.2019 21:52:09</t>
  </si>
  <si>
    <t>30.11.2019 21:52:39</t>
  </si>
  <si>
    <t>30.11.2019 21:52:42</t>
  </si>
  <si>
    <t>30.11.2019 21:53:50</t>
  </si>
  <si>
    <t>30.11.2019 21:53:51</t>
  </si>
  <si>
    <t>30.11.2019 21:54:53</t>
  </si>
  <si>
    <t>30.11.2019 21:56:18</t>
  </si>
  <si>
    <t>30.11.2019 21:56:20</t>
  </si>
  <si>
    <t>30.11.2019 21:56:51</t>
  </si>
  <si>
    <t>30.11.2019 21:56:54</t>
  </si>
  <si>
    <t>30.11.2019 21:57:30</t>
  </si>
  <si>
    <t>30.11.2019 21:57:45</t>
  </si>
  <si>
    <t>30.11.2019 21:59:01</t>
  </si>
  <si>
    <t>30.11.2019 21:59:57</t>
  </si>
  <si>
    <t>30.11.2019 22:00:04</t>
  </si>
  <si>
    <t>30.11.2019 22:01:19</t>
  </si>
  <si>
    <t>30.11.2019 22:02:12</t>
  </si>
  <si>
    <t>30.11.2019 22:03:45</t>
  </si>
  <si>
    <t>30.11.2019 22:03:57</t>
  </si>
  <si>
    <t>30.11.2019 22:03:58</t>
  </si>
  <si>
    <t>30.11.2019 22:04:00</t>
  </si>
  <si>
    <t>30.11.2019 22:04:39</t>
  </si>
  <si>
    <t>30.11.2019 22:04:40</t>
  </si>
  <si>
    <t>30.11.2019 22:05:00</t>
  </si>
  <si>
    <t>30.11.2019 22:05:01</t>
  </si>
  <si>
    <t>30.11.2019 22:06:54</t>
  </si>
  <si>
    <t>30.11.2019 22:07:16</t>
  </si>
  <si>
    <t>30.11.2019 22:09:45</t>
  </si>
  <si>
    <t>30.11.2019 22:09:46</t>
  </si>
  <si>
    <t>30.11.2019 22:10:24</t>
  </si>
  <si>
    <t>30.11.2019 22:10:48</t>
  </si>
  <si>
    <t>30.11.2019 22:10:54</t>
  </si>
  <si>
    <t>30.11.2019 22:11:37</t>
  </si>
  <si>
    <t>30.11.2019 22:12:15</t>
  </si>
  <si>
    <t>30.11.2019 22:12:16</t>
  </si>
  <si>
    <t>30.11.2019 22:12:22</t>
  </si>
  <si>
    <t>30.11.2019 22:12:24</t>
  </si>
  <si>
    <t>30.11.2019 22:12:37</t>
  </si>
  <si>
    <t>30.11.2019 22:12:40</t>
  </si>
  <si>
    <t>30.11.2019 22:15:03</t>
  </si>
  <si>
    <t>30.11.2019 22:15:04</t>
  </si>
  <si>
    <t>30.11.2019 22:15:31</t>
  </si>
  <si>
    <t>30.11.2019 22:16:19</t>
  </si>
  <si>
    <t>30.11.2019 22:19:42</t>
  </si>
  <si>
    <t>30.11.2019 22:19:46</t>
  </si>
  <si>
    <t>30.11.2019 22:19:49</t>
  </si>
  <si>
    <t>30.11.2019 22:19:58</t>
  </si>
  <si>
    <t>30.11.2019 22:21:56</t>
  </si>
  <si>
    <t>30.11.2019 22:22:49</t>
  </si>
  <si>
    <t>30.11.2019 22:25:35</t>
  </si>
  <si>
    <t>30.11.2019 22:25:37</t>
  </si>
  <si>
    <t>30.11.2019 22:26:02</t>
  </si>
  <si>
    <t>30.11.2019 22:26:04</t>
  </si>
  <si>
    <t>30.11.2019 22:28:20</t>
  </si>
  <si>
    <t>30.11.2019 22:29:40</t>
  </si>
  <si>
    <t>30.11.2019 22:29:41</t>
  </si>
  <si>
    <t>30.11.2019 22:29:49</t>
  </si>
  <si>
    <t>30.11.2019 22:29:50</t>
  </si>
  <si>
    <t>30.11.2019 22:30:29</t>
  </si>
  <si>
    <t>30.11.2019 22:31:16</t>
  </si>
  <si>
    <t>30.11.2019 22:31:19</t>
  </si>
  <si>
    <t>30.11.2019 22:32:29</t>
  </si>
  <si>
    <t>30.11.2019 22:33:28</t>
  </si>
  <si>
    <t>30.11.2019 22:33:29</t>
  </si>
  <si>
    <t>30.11.2019 22:34:53</t>
  </si>
  <si>
    <t>30.11.2019 22:34:55</t>
  </si>
  <si>
    <t>30.11.2019 22:35:31</t>
  </si>
  <si>
    <t>30.11.2019 22:35:56</t>
  </si>
  <si>
    <t>30.11.2019 22:36:29</t>
  </si>
  <si>
    <t>30.11.2019 22:37:26</t>
  </si>
  <si>
    <t>30.11.2019 22:37:28</t>
  </si>
  <si>
    <t>30.11.2019 22:37:44</t>
  </si>
  <si>
    <t>30.11.2019 22:37:49</t>
  </si>
  <si>
    <t>30.11.2019 22:37:50</t>
  </si>
  <si>
    <t>30.11.2019 22:37:59</t>
  </si>
  <si>
    <t>30.11.2019 22:38:01</t>
  </si>
  <si>
    <t>30.11.2019 22:40:23</t>
  </si>
  <si>
    <t>30.11.2019 22:40:40</t>
  </si>
  <si>
    <t>30.11.2019 22:41:07</t>
  </si>
  <si>
    <t>30.11.2019 22:41:08</t>
  </si>
  <si>
    <t>30.11.2019 22:41:10</t>
  </si>
  <si>
    <t>30.11.2019 22:41:58</t>
  </si>
  <si>
    <t>30.11.2019 22:43:14</t>
  </si>
  <si>
    <t>30.11.2019 22:43:19</t>
  </si>
  <si>
    <t>30.11.2019 22:43:20</t>
  </si>
  <si>
    <t>30.11.2019 22:45:58</t>
  </si>
  <si>
    <t>30.11.2019 22:45:59</t>
  </si>
  <si>
    <t>30.11.2019 22:46:34</t>
  </si>
  <si>
    <t>30.11.2019 22:46:35</t>
  </si>
  <si>
    <t>30.11.2019 22:47:32</t>
  </si>
  <si>
    <t>30.11.2019 22:47:41</t>
  </si>
  <si>
    <t>30.11.2019 22:47:43</t>
  </si>
  <si>
    <t>30.11.2019 22:47:44</t>
  </si>
  <si>
    <t>30.11.2019 22:47:47</t>
  </si>
  <si>
    <t>30.11.2019 22:48:01</t>
  </si>
  <si>
    <t>30.11.2019 22:48:28</t>
  </si>
  <si>
    <t>30.11.2019 22:48:29</t>
  </si>
  <si>
    <t>30.11.2019 22:48:31</t>
  </si>
  <si>
    <t>30.11.2019 22:48:41</t>
  </si>
  <si>
    <t>30.11.2019 22:48:43</t>
  </si>
  <si>
    <t>30.11.2019 22:48:44</t>
  </si>
  <si>
    <t>30.11.2019 22:48:46</t>
  </si>
  <si>
    <t>30.11.2019 22:50:34</t>
  </si>
  <si>
    <t>30.11.2019 22:50:35</t>
  </si>
  <si>
    <t>30.11.2019 22:53:28</t>
  </si>
  <si>
    <t>30.11.2019 22:53:29</t>
  </si>
  <si>
    <t>30.11.2019 22:54:04</t>
  </si>
  <si>
    <t>30.11.2019 22:56:04</t>
  </si>
  <si>
    <t>30.11.2019 22:56:41</t>
  </si>
  <si>
    <t>30.11.2019 22:56:55</t>
  </si>
  <si>
    <t>30.11.2019 22:56:56</t>
  </si>
  <si>
    <t>30.11.2019 22:56:58</t>
  </si>
  <si>
    <t>30.11.2019 22:57:35</t>
  </si>
  <si>
    <t>30.11.2019 22:58:01</t>
  </si>
  <si>
    <t>30.11.2019 23:00:02</t>
  </si>
  <si>
    <t>30.11.2019 23:01:07</t>
  </si>
  <si>
    <t>30.11.2019 23:03:29</t>
  </si>
  <si>
    <t>30.11.2019 23:03:31</t>
  </si>
  <si>
    <t>30.11.2019 23:07:31</t>
  </si>
  <si>
    <t>30.11.2019 23:07:32</t>
  </si>
  <si>
    <t>30.11.2019 23:09:05</t>
  </si>
  <si>
    <t>30.11.2019 23:09:20</t>
  </si>
  <si>
    <t>30.11.2019 23:09:22</t>
  </si>
  <si>
    <t>30.11.2019 23:09:23</t>
  </si>
  <si>
    <t>30.11.2019 23:09:25</t>
  </si>
  <si>
    <t>30.11.2019 23:10:01</t>
  </si>
  <si>
    <t>30.11.2019 23:10:02</t>
  </si>
  <si>
    <t>30.11.2019 23:10:10</t>
  </si>
  <si>
    <t>30.11.2019 23:14:16</t>
  </si>
  <si>
    <t>30.11.2019 23:14:17</t>
  </si>
  <si>
    <t>30.11.2019 23:15:56</t>
  </si>
  <si>
    <t>30.11.2019 23:15:59</t>
  </si>
  <si>
    <t>30.11.2019 23:16:01</t>
  </si>
  <si>
    <t>30.11.2019 23:16:02</t>
  </si>
  <si>
    <t>30.11.2019 23:16:14</t>
  </si>
  <si>
    <t>30.11.2019 23:16:16</t>
  </si>
  <si>
    <t>30.11.2019 23:16:59</t>
  </si>
  <si>
    <t>30.11.2019 23:17:01</t>
  </si>
  <si>
    <t>30.11.2019 23:21:40</t>
  </si>
  <si>
    <t>30.11.2019 23:21:41</t>
  </si>
  <si>
    <t>30.11.2019 23:25:49</t>
  </si>
  <si>
    <t>30.11.2019 23:26:53</t>
  </si>
  <si>
    <t>30.11.2019 23:26:55</t>
  </si>
  <si>
    <t>30.11.2019 23:29:50</t>
  </si>
  <si>
    <t>30.11.2019 23:29:52</t>
  </si>
  <si>
    <t>30.11.2019 23:30:41</t>
  </si>
  <si>
    <t>30.11.2019 23:30:43</t>
  </si>
  <si>
    <t>30.11.2019 23:31:02</t>
  </si>
  <si>
    <t>30.11.2019 23:31:04</t>
  </si>
  <si>
    <t>30.11.2019 23:31:05</t>
  </si>
  <si>
    <t>30.11.2019 23:31:07</t>
  </si>
  <si>
    <t>30.11.2019 23:31:43</t>
  </si>
  <si>
    <t>30.11.2019 23:34:52</t>
  </si>
  <si>
    <t>30.11.2019 23:34:53</t>
  </si>
  <si>
    <t>30.11.2019 23:35:22</t>
  </si>
  <si>
    <t>30.11.2019 23:35:53</t>
  </si>
  <si>
    <t>30.11.2019 23:35:56</t>
  </si>
  <si>
    <t>30.11.2019 23:37:04</t>
  </si>
  <si>
    <t>30.11.2019 23:37:05</t>
  </si>
  <si>
    <t>30.11.2019 23:37:16</t>
  </si>
  <si>
    <t>30.11.2019 23:38:01</t>
  </si>
  <si>
    <t>30.11.2019 23:39:08</t>
  </si>
  <si>
    <t>30.11.2019 23:39:11</t>
  </si>
  <si>
    <t>30.11.2019 23:39:13</t>
  </si>
  <si>
    <t>30.11.2019 23:40:41</t>
  </si>
  <si>
    <t>30.11.2019 23:42:22</t>
  </si>
  <si>
    <t>30.11.2019 23:42:23</t>
  </si>
  <si>
    <t>30.11.2019 23:44:16</t>
  </si>
  <si>
    <t>30.11.2019 23:44:25</t>
  </si>
  <si>
    <t>30.11.2019 23:44:26</t>
  </si>
  <si>
    <t>30.11.2019 23:44:49</t>
  </si>
  <si>
    <t>30.11.2019 23:48:40</t>
  </si>
  <si>
    <t>30.11.2019 23:48:41</t>
  </si>
  <si>
    <t>30.11.2019 23:48:55</t>
  </si>
  <si>
    <t>30.11.2019 23:48:56</t>
  </si>
  <si>
    <t>30.11.2019 23:49:28</t>
  </si>
  <si>
    <t>30.11.2019 23:53:34</t>
  </si>
  <si>
    <t>30.11.2019 23:53:35</t>
  </si>
  <si>
    <t>30.11.2019 23:53:53</t>
  </si>
  <si>
    <t>30.11.2019 23:53:55</t>
  </si>
  <si>
    <t>30.11.2019 23:53:56</t>
  </si>
  <si>
    <t>30.11.2019 23:53:58</t>
  </si>
  <si>
    <t>30.11.2019 23:54:23</t>
  </si>
  <si>
    <t>30.11.2019 23:56:53</t>
  </si>
  <si>
    <t>30.11.2019 23:56:55</t>
  </si>
  <si>
    <t>30.11.2019 23:59:17</t>
  </si>
  <si>
    <t>30.11.2019 23:59:19</t>
  </si>
  <si>
    <t>30.11.2019 23:59:23</t>
  </si>
  <si>
    <t>01.12.2019 00:07:16</t>
  </si>
  <si>
    <t>01.12.2019 00:07:17</t>
  </si>
  <si>
    <t>01.12.2019 00:07:26</t>
  </si>
  <si>
    <t>01.12.2019 00:07:28</t>
  </si>
  <si>
    <t>01.12.2019 00:08:17</t>
  </si>
  <si>
    <t>01.12.2019 00:08:19</t>
  </si>
  <si>
    <t>01.12.2019 00:09:31</t>
  </si>
  <si>
    <t>01.12.2019 00:09:32</t>
  </si>
  <si>
    <t>01.12.2019 00:10:53</t>
  </si>
  <si>
    <t>01.12.2019 00:10:55</t>
  </si>
  <si>
    <t>01.12.2019 00:11:59</t>
  </si>
  <si>
    <t>01.12.2019 00:12:01</t>
  </si>
  <si>
    <t>01.12.2019 00:12:02</t>
  </si>
  <si>
    <t>01.12.2019 00:12:05</t>
  </si>
  <si>
    <t>01.12.2019 00:13:25</t>
  </si>
  <si>
    <t>01.12.2019 00:13:27</t>
  </si>
  <si>
    <t>01.12.2019 00:14:21</t>
  </si>
  <si>
    <t>01.12.2019 00:14:23</t>
  </si>
  <si>
    <t>01.12.2019 00:15:27</t>
  </si>
  <si>
    <t>01.12.2019 00:15:35</t>
  </si>
  <si>
    <t>01.12.2019 00:15:36</t>
  </si>
  <si>
    <t>01.12.2019 00:15:54</t>
  </si>
  <si>
    <t>01.12.2019 00:19:38</t>
  </si>
  <si>
    <t>01.12.2019 00:19:39</t>
  </si>
  <si>
    <t>01.12.2019 00:20:47</t>
  </si>
  <si>
    <t>01.12.2019 00:25:33</t>
  </si>
  <si>
    <t>01.12.2019 00:26:32</t>
  </si>
  <si>
    <t>01.12.2019 00:27:51</t>
  </si>
  <si>
    <t>01.12.2019 00:27:53</t>
  </si>
  <si>
    <t>01.12.2019 00:29:14</t>
  </si>
  <si>
    <t>01.12.2019 00:29:15</t>
  </si>
  <si>
    <t>01.12.2019 00:29:23</t>
  </si>
  <si>
    <t>01.12.2019 00:30:30</t>
  </si>
  <si>
    <t>01.12.2019 00:30:32</t>
  </si>
  <si>
    <t>01.12.2019 00:31:17</t>
  </si>
  <si>
    <t>01.12.2019 00:31:18</t>
  </si>
  <si>
    <t>01.12.2019 00:31:27</t>
  </si>
  <si>
    <t>01.12.2019 00:31:29</t>
  </si>
  <si>
    <t>01.12.2019 00:31:30</t>
  </si>
  <si>
    <t>01.12.2019 00:34:39</t>
  </si>
  <si>
    <t>01.12.2019 00:35:32</t>
  </si>
  <si>
    <t>01.12.2019 00:35:33</t>
  </si>
  <si>
    <t>01.12.2019 00:35:36</t>
  </si>
  <si>
    <t>01.12.2019 00:37:42</t>
  </si>
  <si>
    <t>01.12.2019 00:37:44</t>
  </si>
  <si>
    <t>01.12.2019 00:37:45</t>
  </si>
  <si>
    <t>01.12.2019 00:38:18</t>
  </si>
  <si>
    <t>01.12.2019 00:38:20</t>
  </si>
  <si>
    <t>01.12.2019 00:40:08</t>
  </si>
  <si>
    <t>01.12.2019 00:41:59</t>
  </si>
  <si>
    <t>01.12.2019 00:43:14</t>
  </si>
  <si>
    <t>01.12.2019 00:43:15</t>
  </si>
  <si>
    <t>01.12.2019 00:44:57</t>
  </si>
  <si>
    <t>01.12.2019 00:45:00</t>
  </si>
  <si>
    <t>01.12.2019 00:45:02</t>
  </si>
  <si>
    <t>01.12.2019 00:48:17</t>
  </si>
  <si>
    <t>01.12.2019 00:49:03</t>
  </si>
  <si>
    <t>01.12.2019 00:50:54</t>
  </si>
  <si>
    <t>01.12.2019 00:54:03</t>
  </si>
  <si>
    <t>01.12.2019 00:54:05</t>
  </si>
  <si>
    <t>01.12.2019 00:56:47</t>
  </si>
  <si>
    <t>01.12.2019 00:58:42</t>
  </si>
  <si>
    <t>01.12.2019 00:59:47</t>
  </si>
  <si>
    <t>01.12.2019 01:01:14</t>
  </si>
  <si>
    <t>01.12.2019 01:07:18</t>
  </si>
  <si>
    <t>01.12.2019 01:07:21</t>
  </si>
  <si>
    <t>01.12.2019 01:09:47</t>
  </si>
  <si>
    <t>01.12.2019 01:09:48</t>
  </si>
  <si>
    <t>01.12.2019 01:10:05</t>
  </si>
  <si>
    <t>01.12.2019 01:10:06</t>
  </si>
  <si>
    <t>01.12.2019 01:13:23</t>
  </si>
  <si>
    <t>01.12.2019 01:13:24</t>
  </si>
  <si>
    <t>01.12.2019 01:13:26</t>
  </si>
  <si>
    <t>01.12.2019 01:14:02</t>
  </si>
  <si>
    <t>01.12.2019 01:14:03</t>
  </si>
  <si>
    <t>01.12.2019 01:20:12</t>
  </si>
  <si>
    <t>01.12.2019 01:21:14</t>
  </si>
  <si>
    <t>01.12.2019 01:21:15</t>
  </si>
  <si>
    <t>01.12.2019 01:33:50</t>
  </si>
  <si>
    <t>01.12.2019 01:47:56</t>
  </si>
  <si>
    <t>01.12.2019 01:53:23</t>
  </si>
  <si>
    <t>01.12.2019 01:53:26</t>
  </si>
  <si>
    <t>01.12.2019 01:54:01</t>
  </si>
  <si>
    <t>01.12.2019 01:58:57</t>
  </si>
  <si>
    <t>01.12.2019 01:58:58</t>
  </si>
  <si>
    <t>01.12.2019 02:02:12</t>
  </si>
  <si>
    <t>01.12.2019 02:05:42</t>
  </si>
  <si>
    <t>01.12.2019 02:05:43</t>
  </si>
  <si>
    <t>01.12.2019 02:08:09</t>
  </si>
  <si>
    <t>01.12.2019 02:08:10</t>
  </si>
  <si>
    <t>01.12.2019 02:13:01</t>
  </si>
  <si>
    <t>01.12.2019 02:23:31</t>
  </si>
  <si>
    <t>01.12.2019 02:23:33</t>
  </si>
  <si>
    <t>01.12.2019 02:26:46</t>
  </si>
  <si>
    <t>01.12.2019 02:26:48</t>
  </si>
  <si>
    <t>01.12.2019 02:31:43</t>
  </si>
  <si>
    <t>01.12.2019 02:31:45</t>
  </si>
  <si>
    <t>01.12.2019 02:31:48</t>
  </si>
  <si>
    <t>01.12.2019 02:31:49</t>
  </si>
  <si>
    <t>01.12.2019 02:31:51</t>
  </si>
  <si>
    <t>01.12.2019 02:48:52</t>
  </si>
  <si>
    <t>01.12.2019 02:57:55</t>
  </si>
  <si>
    <t>01.12.2019 02:57:57</t>
  </si>
  <si>
    <t>01.12.2019 03:18:03</t>
  </si>
  <si>
    <t>01.12.2019 03:18:04</t>
  </si>
  <si>
    <t>01.12.2019 03:18:13</t>
  </si>
  <si>
    <t>01.12.2019 03:18:15</t>
  </si>
  <si>
    <t>01.12.2019 03:18:16</t>
  </si>
  <si>
    <t>01.12.2019 03:24:19</t>
  </si>
  <si>
    <t>01.12.2019 03:42:09</t>
  </si>
  <si>
    <t>01.12.2019 03:49:03</t>
  </si>
  <si>
    <t>01.12.2019 03:49:04</t>
  </si>
  <si>
    <t>01.12.2019 03:56:39</t>
  </si>
  <si>
    <t>01.12.2019 03:56:40</t>
  </si>
  <si>
    <t>01.12.2019 03:58:24</t>
  </si>
  <si>
    <t>01.12.2019 04:02:19</t>
  </si>
  <si>
    <t>01.12.2019 04:02:40</t>
  </si>
  <si>
    <t>01.12.2019 04:02:42</t>
  </si>
  <si>
    <t>01.12.2019 04:09:06</t>
  </si>
  <si>
    <t>01.12.2019 04:26:58</t>
  </si>
  <si>
    <t>01.12.2019 04:27:00</t>
  </si>
  <si>
    <t>01.12.2019 04:33:01</t>
  </si>
  <si>
    <t>01.12.2019 04:33:54</t>
  </si>
  <si>
    <t>01.12.2019 04:37:36</t>
  </si>
  <si>
    <t>01.12.2019 04:43:34</t>
  </si>
  <si>
    <t>01.12.2019 04:44:58</t>
  </si>
  <si>
    <t>01.12.2019 04:45:00</t>
  </si>
  <si>
    <t>01.12.2019 04:45:01</t>
  </si>
  <si>
    <t>01.12.2019 04:45:03</t>
  </si>
  <si>
    <t>01.12.2019 04:51:46</t>
  </si>
  <si>
    <t>01.12.2019 05:08:42</t>
  </si>
  <si>
    <t>01.12.2019 05:16:15</t>
  </si>
  <si>
    <t>01.12.2019 05:18:10</t>
  </si>
  <si>
    <t>01.12.2019 05:21:13</t>
  </si>
  <si>
    <t>01.12.2019 05:23:52</t>
  </si>
  <si>
    <t>01.12.2019 05:23:53</t>
  </si>
  <si>
    <t>01.12.2019 05:23:55</t>
  </si>
  <si>
    <t>01.12.2019 05:30:49</t>
  </si>
  <si>
    <t>01.12.2019 05:44:20</t>
  </si>
  <si>
    <t>01.12.2019 05:44:22</t>
  </si>
  <si>
    <t>01.12.2019 05:44:23</t>
  </si>
  <si>
    <t>01.12.2019 05:44:25</t>
  </si>
  <si>
    <t>01.12.2019 05:44:28</t>
  </si>
  <si>
    <t>01.12.2019 05:44:29</t>
  </si>
  <si>
    <t>01.12.2019 05:44:40</t>
  </si>
  <si>
    <t>01.12.2019 05:58:35</t>
  </si>
  <si>
    <t>01.12.2019 05:58:37</t>
  </si>
  <si>
    <t>01.12.2019 05:59:17</t>
  </si>
  <si>
    <t>01.12.2019 06:01:37</t>
  </si>
  <si>
    <t>01.12.2019 06:01:40</t>
  </si>
  <si>
    <t>01.12.2019 06:06:52</t>
  </si>
  <si>
    <t>01.12.2019 06:08:13</t>
  </si>
  <si>
    <t>01.12.2019 06:08:23</t>
  </si>
  <si>
    <t>01.12.2019 06:18:17</t>
  </si>
  <si>
    <t>01.12.2019 06:18:19</t>
  </si>
  <si>
    <t>01.12.2019 06:37:46</t>
  </si>
  <si>
    <t>01.12.2019 06:39:26</t>
  </si>
  <si>
    <t>01.12.2019 06:39:28</t>
  </si>
  <si>
    <t>01.12.2019 06:40:32</t>
  </si>
  <si>
    <t>01.12.2019 06:41:05</t>
  </si>
  <si>
    <t>01.12.2019 06:43:58</t>
  </si>
  <si>
    <t>01.12.2019 06:43:59</t>
  </si>
  <si>
    <t>01.12.2019 06:44:01</t>
  </si>
  <si>
    <t>01.12.2019 06:44:02</t>
  </si>
  <si>
    <t>01.12.2019 06:45:22</t>
  </si>
  <si>
    <t>01.12.2019 06:47:56</t>
  </si>
  <si>
    <t>01.12.2019 06:52:59</t>
  </si>
  <si>
    <t>01.12.2019 06:53:01</t>
  </si>
  <si>
    <t>01.12.2019 06:57:29</t>
  </si>
  <si>
    <t>01.12.2019 06:57:31</t>
  </si>
  <si>
    <t>01.12.2019 07:08:46</t>
  </si>
  <si>
    <t>01.12.2019 07:08:47</t>
  </si>
  <si>
    <t>01.12.2019 07:09:20</t>
  </si>
  <si>
    <t>01.12.2019 07:15:28</t>
  </si>
  <si>
    <t>01.12.2019 07:15:29</t>
  </si>
  <si>
    <t>01.12.2019 07:18:22</t>
  </si>
  <si>
    <t>01.12.2019 07:22:47</t>
  </si>
  <si>
    <t>01.12.2019 07:23:28</t>
  </si>
  <si>
    <t>01.12.2019 07:26:13</t>
  </si>
  <si>
    <t>01.12.2019 07:26:14</t>
  </si>
  <si>
    <t>01.12.2019 07:28:59</t>
  </si>
  <si>
    <t>01.12.2019 07:29:01</t>
  </si>
  <si>
    <t>01.12.2019 07:29:02</t>
  </si>
  <si>
    <t>01.12.2019 07:29:04</t>
  </si>
  <si>
    <t>01.12.2019 07:31:40</t>
  </si>
  <si>
    <t>01.12.2019 07:33:05</t>
  </si>
  <si>
    <t>01.12.2019 07:36:31</t>
  </si>
  <si>
    <t>01.12.2019 07:43:04</t>
  </si>
  <si>
    <t>01.12.2019 07:43:05</t>
  </si>
  <si>
    <t>01.12.2019 07:44:43</t>
  </si>
  <si>
    <t>01.12.2019 07:44:56</t>
  </si>
  <si>
    <t>01.12.2019 07:44:58</t>
  </si>
  <si>
    <t>01.12.2019 07:46:10</t>
  </si>
  <si>
    <t>01.12.2019 07:46:11</t>
  </si>
  <si>
    <t>01.12.2019 07:47:25</t>
  </si>
  <si>
    <t>01.12.2019 07:47:26</t>
  </si>
  <si>
    <t>01.12.2019 07:49:38</t>
  </si>
  <si>
    <t>01.12.2019 07:50:17</t>
  </si>
  <si>
    <t>01.12.2019 07:51:38</t>
  </si>
  <si>
    <t>01.12.2019 07:51:40</t>
  </si>
  <si>
    <t>01.12.2019 07:53:22</t>
  </si>
  <si>
    <t>01.12.2019 07:53:31</t>
  </si>
  <si>
    <t>01.12.2019 07:53:32</t>
  </si>
  <si>
    <t>01.12.2019 07:54:13</t>
  </si>
  <si>
    <t>01.12.2019 07:54:14</t>
  </si>
  <si>
    <t>01.12.2019 07:55:20</t>
  </si>
  <si>
    <t>01.12.2019 07:57:35</t>
  </si>
  <si>
    <t>01.12.2019 07:57:37</t>
  </si>
  <si>
    <t>01.12.2019 07:58:53</t>
  </si>
  <si>
    <t>01.12.2019 07:58:55</t>
  </si>
  <si>
    <t>01.12.2019 07:59:46</t>
  </si>
  <si>
    <t>01.12.2019 08:00:31</t>
  </si>
  <si>
    <t>01.12.2019 08:03:13</t>
  </si>
  <si>
    <t>01.12.2019 08:03:14</t>
  </si>
  <si>
    <t>01.12.2019 08:03:22</t>
  </si>
  <si>
    <t>01.12.2019 08:03:25</t>
  </si>
  <si>
    <t>01.12.2019 08:05:29</t>
  </si>
  <si>
    <t>01.12.2019 08:06:11</t>
  </si>
  <si>
    <t>01.12.2019 08:06:13</t>
  </si>
  <si>
    <t>01.12.2019 08:08:32</t>
  </si>
  <si>
    <t>01.12.2019 08:08:34</t>
  </si>
  <si>
    <t>01.12.2019 08:08:35</t>
  </si>
  <si>
    <t>01.12.2019 08:09:46</t>
  </si>
  <si>
    <t>01.12.2019 08:11:53</t>
  </si>
  <si>
    <t>01.12.2019 08:11:55</t>
  </si>
  <si>
    <t>01.12.2019 08:11:56</t>
  </si>
  <si>
    <t>01.12.2019 08:12:34</t>
  </si>
  <si>
    <t>01.12.2019 08:12:43</t>
  </si>
  <si>
    <t>01.12.2019 08:13:13</t>
  </si>
  <si>
    <t>01.12.2019 08:13:14</t>
  </si>
  <si>
    <t>01.12.2019 08:13:16</t>
  </si>
  <si>
    <t>01.12.2019 08:15:40</t>
  </si>
  <si>
    <t>01.12.2019 08:15:41</t>
  </si>
  <si>
    <t>01.12.2019 08:17:01</t>
  </si>
  <si>
    <t>01.12.2019 08:17:04</t>
  </si>
  <si>
    <t>01.12.2019 08:17:37</t>
  </si>
  <si>
    <t>01.12.2019 08:19:50</t>
  </si>
  <si>
    <t>01.12.2019 08:19:52</t>
  </si>
  <si>
    <t>01.12.2019 08:20:04</t>
  </si>
  <si>
    <t>01.12.2019 08:21:58</t>
  </si>
  <si>
    <t>01.12.2019 08:22:25</t>
  </si>
  <si>
    <t>01.12.2019 08:22:26</t>
  </si>
  <si>
    <t>01.12.2019 08:25:08</t>
  </si>
  <si>
    <t>01.12.2019 08:26:26</t>
  </si>
  <si>
    <t>01.12.2019 08:26:49</t>
  </si>
  <si>
    <t>01.12.2019 08:29:04</t>
  </si>
  <si>
    <t>01.12.2019 08:30:01</t>
  </si>
  <si>
    <t>01.12.2019 08:30:20</t>
  </si>
  <si>
    <t>01.12.2019 08:30:22</t>
  </si>
  <si>
    <t>01.12.2019 08:30:40</t>
  </si>
  <si>
    <t>01.12.2019 08:30:41</t>
  </si>
  <si>
    <t>01.12.2019 08:30:43</t>
  </si>
  <si>
    <t>01.12.2019 08:31:58</t>
  </si>
  <si>
    <t>01.12.2019 08:31:59</t>
  </si>
  <si>
    <t>01.12.2019 08:33:11</t>
  </si>
  <si>
    <t>01.12.2019 08:33:13</t>
  </si>
  <si>
    <t>01.12.2019 08:33:40</t>
  </si>
  <si>
    <t>01.12.2019 08:33:41</t>
  </si>
  <si>
    <t>01.12.2019 08:35:07</t>
  </si>
  <si>
    <t>01.12.2019 08:35:08</t>
  </si>
  <si>
    <t>01.12.2019 08:35:10</t>
  </si>
  <si>
    <t>01.12.2019 08:36:35</t>
  </si>
  <si>
    <t>01.12.2019 08:38:16</t>
  </si>
  <si>
    <t>01.12.2019 08:38:17</t>
  </si>
  <si>
    <t>01.12.2019 08:41:49</t>
  </si>
  <si>
    <t>01.12.2019 08:41:52</t>
  </si>
  <si>
    <t>01.12.2019 08:42:58</t>
  </si>
  <si>
    <t>01.12.2019 08:44:05</t>
  </si>
  <si>
    <t>01.12.2019 08:44:07</t>
  </si>
  <si>
    <t>01.12.2019 08:44:08</t>
  </si>
  <si>
    <t>01.12.2019 08:44:17</t>
  </si>
  <si>
    <t>01.12.2019 08:44:22</t>
  </si>
  <si>
    <t>01.12.2019 08:44:37</t>
  </si>
  <si>
    <t>01.12.2019 08:44:38</t>
  </si>
  <si>
    <t>01.12.2019 08:45:29</t>
  </si>
  <si>
    <t>01.12.2019 08:45:32</t>
  </si>
  <si>
    <t>01.12.2019 08:46:52</t>
  </si>
  <si>
    <t>01.12.2019 08:48:01</t>
  </si>
  <si>
    <t>01.12.2019 08:48:43</t>
  </si>
  <si>
    <t>01.12.2019 08:49:08</t>
  </si>
  <si>
    <t>01.12.2019 08:49:10</t>
  </si>
  <si>
    <t>01.12.2019 08:49:14</t>
  </si>
  <si>
    <t>01.12.2019 08:49:16</t>
  </si>
  <si>
    <t>01.12.2019 08:49:44</t>
  </si>
  <si>
    <t>01.12.2019 08:49:46</t>
  </si>
  <si>
    <t>01.12.2019 08:49:55</t>
  </si>
  <si>
    <t>01.12.2019 08:51:34</t>
  </si>
  <si>
    <t>01.12.2019 08:51:35</t>
  </si>
  <si>
    <t>01.12.2019 08:52:34</t>
  </si>
  <si>
    <t>01.12.2019 08:52:35</t>
  </si>
  <si>
    <t>01.12.2019 08:52:47</t>
  </si>
  <si>
    <t>01.12.2019 08:53:01</t>
  </si>
  <si>
    <t>01.12.2019 08:53:02</t>
  </si>
  <si>
    <t>01.12.2019 08:53:49</t>
  </si>
  <si>
    <t>01.12.2019 08:54:31</t>
  </si>
  <si>
    <t>01.12.2019 08:54:37</t>
  </si>
  <si>
    <t>01.12.2019 08:54:38</t>
  </si>
  <si>
    <t>01.12.2019 08:55:13</t>
  </si>
  <si>
    <t>01.12.2019 08:55:14</t>
  </si>
  <si>
    <t>01.12.2019 08:56:05</t>
  </si>
  <si>
    <t>01.12.2019 08:56:07</t>
  </si>
  <si>
    <t>01.12.2019 08:56:23</t>
  </si>
  <si>
    <t>01.12.2019 08:56:46</t>
  </si>
  <si>
    <t>01.12.2019 08:56:47</t>
  </si>
  <si>
    <t>01.12.2019 08:56:49</t>
  </si>
  <si>
    <t>01.12.2019 08:56:50</t>
  </si>
  <si>
    <t>01.12.2019 08:58:16</t>
  </si>
  <si>
    <t>01.12.2019 08:58:53</t>
  </si>
  <si>
    <t>01.12.2019 08:58:55</t>
  </si>
  <si>
    <t>01.12.2019 08:59:07</t>
  </si>
  <si>
    <t>01.12.2019 08:59:44</t>
  </si>
  <si>
    <t>01.12.2019 08:59:46</t>
  </si>
  <si>
    <t>01.12.2019 09:00:16</t>
  </si>
  <si>
    <t>01.12.2019 09:00:32</t>
  </si>
  <si>
    <t>01.12.2019 09:01:05</t>
  </si>
  <si>
    <t>01.12.2019 09:02:16</t>
  </si>
  <si>
    <t>01.12.2019 09:02:34</t>
  </si>
  <si>
    <t>01.12.2019 09:05:04</t>
  </si>
  <si>
    <t>01.12.2019 09:05:19</t>
  </si>
  <si>
    <t>01.12.2019 09:05:22</t>
  </si>
  <si>
    <t>01.12.2019 09:06:44</t>
  </si>
  <si>
    <t>01.12.2019 09:08:22</t>
  </si>
  <si>
    <t>01.12.2019 09:08:46</t>
  </si>
  <si>
    <t>01.12.2019 09:08:47</t>
  </si>
  <si>
    <t>01.12.2019 09:09:05</t>
  </si>
  <si>
    <t>01.12.2019 09:09:49</t>
  </si>
  <si>
    <t>01.12.2019 09:09:50</t>
  </si>
  <si>
    <t>01.12.2019 09:10:28</t>
  </si>
  <si>
    <t>01.12.2019 09:10:29</t>
  </si>
  <si>
    <t>01.12.2019 09:12:14</t>
  </si>
  <si>
    <t>01.12.2019 09:12:16</t>
  </si>
  <si>
    <t>01.12.2019 09:12:17</t>
  </si>
  <si>
    <t>01.12.2019 09:12:34</t>
  </si>
  <si>
    <t>01.12.2019 09:12:35</t>
  </si>
  <si>
    <t>01.12.2019 09:12:47</t>
  </si>
  <si>
    <t>01.12.2019 09:13:34</t>
  </si>
  <si>
    <t>01.12.2019 09:13:58</t>
  </si>
  <si>
    <t>01.12.2019 09:13:59</t>
  </si>
  <si>
    <t>01.12.2019 09:14:14</t>
  </si>
  <si>
    <t>01.12.2019 09:15:26</t>
  </si>
  <si>
    <t>01.12.2019 09:15:53</t>
  </si>
  <si>
    <t>01.12.2019 09:15:55</t>
  </si>
  <si>
    <t>01.12.2019 09:16:02</t>
  </si>
  <si>
    <t>01.12.2019 09:16:05</t>
  </si>
  <si>
    <t>01.12.2019 09:17:04</t>
  </si>
  <si>
    <t>01.12.2019 09:17:25</t>
  </si>
  <si>
    <t>01.12.2019 09:17:34</t>
  </si>
  <si>
    <t>01.12.2019 09:17:56</t>
  </si>
  <si>
    <t>01.12.2019 09:17:58</t>
  </si>
  <si>
    <t>01.12.2019 09:18:22</t>
  </si>
  <si>
    <t>01.12.2019 09:18:23</t>
  </si>
  <si>
    <t>01.12.2019 09:21:14</t>
  </si>
  <si>
    <t>01.12.2019 09:21:15</t>
  </si>
  <si>
    <t>01.12.2019 09:21:29</t>
  </si>
  <si>
    <t>01.12.2019 09:21:35</t>
  </si>
  <si>
    <t>01.12.2019 09:22:14</t>
  </si>
  <si>
    <t>01.12.2019 09:22:27</t>
  </si>
  <si>
    <t>01.12.2019 09:22:45</t>
  </si>
  <si>
    <t>01.12.2019 09:23:48</t>
  </si>
  <si>
    <t>01.12.2019 09:23:50</t>
  </si>
  <si>
    <t>01.12.2019 09:23:56</t>
  </si>
  <si>
    <t>01.12.2019 09:23:57</t>
  </si>
  <si>
    <t>01.12.2019 09:24:00</t>
  </si>
  <si>
    <t>01.12.2019 09:24:02</t>
  </si>
  <si>
    <t>01.12.2019 09:24:29</t>
  </si>
  <si>
    <t>01.12.2019 09:25:35</t>
  </si>
  <si>
    <t>01.12.2019 09:25:36</t>
  </si>
  <si>
    <t>01.12.2019 09:25:38</t>
  </si>
  <si>
    <t>01.12.2019 09:25:39</t>
  </si>
  <si>
    <t>01.12.2019 09:25:41</t>
  </si>
  <si>
    <t>01.12.2019 09:27:27</t>
  </si>
  <si>
    <t>01.12.2019 09:27:29</t>
  </si>
  <si>
    <t>01.12.2019 09:27:53</t>
  </si>
  <si>
    <t>01.12.2019 09:28:39</t>
  </si>
  <si>
    <t>01.12.2019 09:28:41</t>
  </si>
  <si>
    <t>01.12.2019 09:29:03</t>
  </si>
  <si>
    <t>01.12.2019 09:29:05</t>
  </si>
  <si>
    <t>01.12.2019 09:29:12</t>
  </si>
  <si>
    <t>01.12.2019 09:29:15</t>
  </si>
  <si>
    <t>01.12.2019 09:29:17</t>
  </si>
  <si>
    <t>01.12.2019 09:30:42</t>
  </si>
  <si>
    <t>01.12.2019 09:30:57</t>
  </si>
  <si>
    <t>01.12.2019 09:30:59</t>
  </si>
  <si>
    <t>01.12.2019 09:31:02</t>
  </si>
  <si>
    <t>01.12.2019 09:31:11</t>
  </si>
  <si>
    <t>01.12.2019 09:31:12</t>
  </si>
  <si>
    <t>01.12.2019 09:31:47</t>
  </si>
  <si>
    <t>01.12.2019 09:32:20</t>
  </si>
  <si>
    <t>01.12.2019 09:32:21</t>
  </si>
  <si>
    <t>01.12.2019 09:32:27</t>
  </si>
  <si>
    <t>01.12.2019 09:32:41</t>
  </si>
  <si>
    <t>01.12.2019 09:32:42</t>
  </si>
  <si>
    <t>01.12.2019 09:33:47</t>
  </si>
  <si>
    <t>01.12.2019 09:34:08</t>
  </si>
  <si>
    <t>01.12.2019 09:34:09</t>
  </si>
  <si>
    <t>01.12.2019 09:34:15</t>
  </si>
  <si>
    <t>01.12.2019 09:34:51</t>
  </si>
  <si>
    <t>01.12.2019 09:37:16</t>
  </si>
  <si>
    <t>01.12.2019 09:37:18</t>
  </si>
  <si>
    <t>01.12.2019 09:39:01</t>
  </si>
  <si>
    <t>01.12.2019 09:39:13</t>
  </si>
  <si>
    <t>01.12.2019 09:39:24</t>
  </si>
  <si>
    <t>01.12.2019 09:39:37</t>
  </si>
  <si>
    <t>01.12.2019 09:39:40</t>
  </si>
  <si>
    <t>01.12.2019 09:40:04</t>
  </si>
  <si>
    <t>01.12.2019 09:40:42</t>
  </si>
  <si>
    <t>01.12.2019 09:40:51</t>
  </si>
  <si>
    <t>01.12.2019 09:40:55</t>
  </si>
  <si>
    <t>01.12.2019 09:42:15</t>
  </si>
  <si>
    <t>01.12.2019 09:42:16</t>
  </si>
  <si>
    <t>01.12.2019 09:42:18</t>
  </si>
  <si>
    <t>01.12.2019 09:42:58</t>
  </si>
  <si>
    <t>01.12.2019 09:43:36</t>
  </si>
  <si>
    <t>01.12.2019 09:44:12</t>
  </si>
  <si>
    <t>01.12.2019 09:44:13</t>
  </si>
  <si>
    <t>01.12.2019 09:44:31</t>
  </si>
  <si>
    <t>01.12.2019 09:44:42</t>
  </si>
  <si>
    <t>01.12.2019 09:45:16</t>
  </si>
  <si>
    <t>01.12.2019 09:45:22</t>
  </si>
  <si>
    <t>01.12.2019 09:46:15</t>
  </si>
  <si>
    <t>01.12.2019 09:46:16</t>
  </si>
  <si>
    <t>01.12.2019 09:46:51</t>
  </si>
  <si>
    <t>01.12.2019 09:47:57</t>
  </si>
  <si>
    <t>01.12.2019 09:48:37</t>
  </si>
  <si>
    <t>01.12.2019 09:49:34</t>
  </si>
  <si>
    <t>01.12.2019 09:49:54</t>
  </si>
  <si>
    <t>01.12.2019 09:50:37</t>
  </si>
  <si>
    <t>01.12.2019 09:50:39</t>
  </si>
  <si>
    <t>01.12.2019 09:50:40</t>
  </si>
  <si>
    <t>01.12.2019 09:50:58</t>
  </si>
  <si>
    <t>01.12.2019 09:51:12</t>
  </si>
  <si>
    <t>01.12.2019 09:51:16</t>
  </si>
  <si>
    <t>01.12.2019 09:51:42</t>
  </si>
  <si>
    <t>01.12.2019 09:51:43</t>
  </si>
  <si>
    <t>01.12.2019 09:51:45</t>
  </si>
  <si>
    <t>01.12.2019 09:51:46</t>
  </si>
  <si>
    <t>01.12.2019 09:51:48</t>
  </si>
  <si>
    <t>01.12.2019 09:52:07</t>
  </si>
  <si>
    <t>01.12.2019 09:53:25</t>
  </si>
  <si>
    <t>01.12.2019 09:53:27</t>
  </si>
  <si>
    <t>01.12.2019 09:53:36</t>
  </si>
  <si>
    <t>01.12.2019 09:53:43</t>
  </si>
  <si>
    <t>01.12.2019 09:53:45</t>
  </si>
  <si>
    <t>01.12.2019 09:53:46</t>
  </si>
  <si>
    <t>01.12.2019 09:53:49</t>
  </si>
  <si>
    <t>01.12.2019 09:54:01</t>
  </si>
  <si>
    <t>01.12.2019 09:54:03</t>
  </si>
  <si>
    <t>01.12.2019 09:54:04</t>
  </si>
  <si>
    <t>01.12.2019 09:54:06</t>
  </si>
  <si>
    <t>01.12.2019 09:54:09</t>
  </si>
  <si>
    <t>01.12.2019 09:54:12</t>
  </si>
  <si>
    <t>01.12.2019 09:54:13</t>
  </si>
  <si>
    <t>01.12.2019 09:54:18</t>
  </si>
  <si>
    <t>01.12.2019 09:54:19</t>
  </si>
  <si>
    <t>01.12.2019 09:55:36</t>
  </si>
  <si>
    <t>01.12.2019 09:55:39</t>
  </si>
  <si>
    <t>01.12.2019 09:55:51</t>
  </si>
  <si>
    <t>01.12.2019 09:56:51</t>
  </si>
  <si>
    <t>01.12.2019 09:58:22</t>
  </si>
  <si>
    <t>01.12.2019 09:58:24</t>
  </si>
  <si>
    <t>01.12.2019 09:59:09</t>
  </si>
  <si>
    <t>01.12.2019 09:59:10</t>
  </si>
  <si>
    <t>01.12.2019 09:59:22</t>
  </si>
  <si>
    <t>01.12.2019 09:59:30</t>
  </si>
  <si>
    <t>01.12.2019 09:59:31</t>
  </si>
  <si>
    <t>01.12.2019 10:00:00</t>
  </si>
  <si>
    <t>01.12.2019 10:00:37</t>
  </si>
  <si>
    <t>01.12.2019 10:01:25</t>
  </si>
  <si>
    <t>01.12.2019 10:01:39</t>
  </si>
  <si>
    <t>01.12.2019 10:02:13</t>
  </si>
  <si>
    <t>01.12.2019 10:03:15</t>
  </si>
  <si>
    <t>01.12.2019 10:03:37</t>
  </si>
  <si>
    <t>01.12.2019 10:04:19</t>
  </si>
  <si>
    <t>01.12.2019 10:04:21</t>
  </si>
  <si>
    <t>01.12.2019 10:04:27</t>
  </si>
  <si>
    <t>01.12.2019 10:04:34</t>
  </si>
  <si>
    <t>01.12.2019 10:05:01</t>
  </si>
  <si>
    <t>01.12.2019 10:05:03</t>
  </si>
  <si>
    <t>01.12.2019 10:06:19</t>
  </si>
  <si>
    <t>01.12.2019 10:08:13</t>
  </si>
  <si>
    <t>01.12.2019 10:08:22</t>
  </si>
  <si>
    <t>01.12.2019 10:08:31</t>
  </si>
  <si>
    <t>01.12.2019 10:08:37</t>
  </si>
  <si>
    <t>01.12.2019 10:08:40</t>
  </si>
  <si>
    <t>01.12.2019 10:08:44</t>
  </si>
  <si>
    <t>01.12.2019 10:09:14</t>
  </si>
  <si>
    <t>01.12.2019 10:09:23</t>
  </si>
  <si>
    <t>01.12.2019 10:11:08</t>
  </si>
  <si>
    <t>01.12.2019 10:11:11</t>
  </si>
  <si>
    <t>01.12.2019 10:11:40</t>
  </si>
  <si>
    <t>01.12.2019 10:11:56</t>
  </si>
  <si>
    <t>01.12.2019 10:11:59</t>
  </si>
  <si>
    <t>01.12.2019 10:12:11</t>
  </si>
  <si>
    <t>01.12.2019 10:12:13</t>
  </si>
  <si>
    <t>01.12.2019 10:13:13</t>
  </si>
  <si>
    <t>01.12.2019 10:13:14</t>
  </si>
  <si>
    <t>01.12.2019 10:13:22</t>
  </si>
  <si>
    <t>01.12.2019 10:13:23</t>
  </si>
  <si>
    <t>01.12.2019 10:13:25</t>
  </si>
  <si>
    <t>01.12.2019 10:13:26</t>
  </si>
  <si>
    <t>01.12.2019 10:13:43</t>
  </si>
  <si>
    <t>01.12.2019 10:13:59</t>
  </si>
  <si>
    <t>01.12.2019 10:14:14</t>
  </si>
  <si>
    <t>01.12.2019 10:14:16</t>
  </si>
  <si>
    <t>01.12.2019 10:14:43</t>
  </si>
  <si>
    <t>01.12.2019 10:14:44</t>
  </si>
  <si>
    <t>01.12.2019 10:14:46</t>
  </si>
  <si>
    <t>01.12.2019 10:15:05</t>
  </si>
  <si>
    <t>01.12.2019 10:15:11</t>
  </si>
  <si>
    <t>01.12.2019 10:16:22</t>
  </si>
  <si>
    <t>01.12.2019 10:16:23</t>
  </si>
  <si>
    <t>01.12.2019 10:16:26</t>
  </si>
  <si>
    <t>01.12.2019 10:16:28</t>
  </si>
  <si>
    <t>01.12.2019 10:16:29</t>
  </si>
  <si>
    <t>01.12.2019 10:19:19</t>
  </si>
  <si>
    <t>01.12.2019 10:19:20</t>
  </si>
  <si>
    <t>01.12.2019 10:19:40</t>
  </si>
  <si>
    <t>01.12.2019 10:19:41</t>
  </si>
  <si>
    <t>01.12.2019 10:19:55</t>
  </si>
  <si>
    <t>01.12.2019 10:20:20</t>
  </si>
  <si>
    <t>01.12.2019 10:20:22</t>
  </si>
  <si>
    <t>01.12.2019 10:21:37</t>
  </si>
  <si>
    <t>01.12.2019 10:21:38</t>
  </si>
  <si>
    <t>01.12.2019 10:21:41</t>
  </si>
  <si>
    <t>01.12.2019 10:22:03</t>
  </si>
  <si>
    <t>01.12.2019 10:22:21</t>
  </si>
  <si>
    <t>01.12.2019 10:22:47</t>
  </si>
  <si>
    <t>01.12.2019 10:22:54</t>
  </si>
  <si>
    <t>01.12.2019 10:23:05</t>
  </si>
  <si>
    <t>01.12.2019 10:23:23</t>
  </si>
  <si>
    <t>01.12.2019 10:23:24</t>
  </si>
  <si>
    <t>01.12.2019 10:23:30</t>
  </si>
  <si>
    <t>01.12.2019 10:23:53</t>
  </si>
  <si>
    <t>01.12.2019 10:24:17</t>
  </si>
  <si>
    <t>01.12.2019 10:24:18</t>
  </si>
  <si>
    <t>01.12.2019 10:24:45</t>
  </si>
  <si>
    <t>01.12.2019 10:24:47</t>
  </si>
  <si>
    <t>01.12.2019 10:24:59</t>
  </si>
  <si>
    <t>01.12.2019 10:25:00</t>
  </si>
  <si>
    <t>01.12.2019 10:25:02</t>
  </si>
  <si>
    <t>01.12.2019 10:25:06</t>
  </si>
  <si>
    <t>01.12.2019 10:26:26</t>
  </si>
  <si>
    <t>01.12.2019 10:26:36</t>
  </si>
  <si>
    <t>01.12.2019 10:26:38</t>
  </si>
  <si>
    <t>01.12.2019 10:26:56</t>
  </si>
  <si>
    <t>01.12.2019 10:26:57</t>
  </si>
  <si>
    <t>01.12.2019 10:28:15</t>
  </si>
  <si>
    <t>01.12.2019 10:28:17</t>
  </si>
  <si>
    <t>01.12.2019 10:29:48</t>
  </si>
  <si>
    <t>01.12.2019 10:29:57</t>
  </si>
  <si>
    <t>01.12.2019 10:29:59</t>
  </si>
  <si>
    <t>01.12.2019 10:30:00</t>
  </si>
  <si>
    <t>01.12.2019 10:31:05</t>
  </si>
  <si>
    <t>01.12.2019 10:31:32</t>
  </si>
  <si>
    <t>01.12.2019 10:31:53</t>
  </si>
  <si>
    <t>01.12.2019 10:32:30</t>
  </si>
  <si>
    <t>01.12.2019 10:32:32</t>
  </si>
  <si>
    <t>01.12.2019 10:32:33</t>
  </si>
  <si>
    <t>01.12.2019 10:33:24</t>
  </si>
  <si>
    <t>01.12.2019 10:34:12</t>
  </si>
  <si>
    <t>01.12.2019 10:34:20</t>
  </si>
  <si>
    <t>01.12.2019 10:34:21</t>
  </si>
  <si>
    <t>01.12.2019 10:34:56</t>
  </si>
  <si>
    <t>01.12.2019 10:35:03</t>
  </si>
  <si>
    <t>01.12.2019 10:35:17</t>
  </si>
  <si>
    <t>01.12.2019 10:36:21</t>
  </si>
  <si>
    <t>01.12.2019 10:36:41</t>
  </si>
  <si>
    <t>01.12.2019 10:36:42</t>
  </si>
  <si>
    <t>01.12.2019 10:37:24</t>
  </si>
  <si>
    <t>01.12.2019 10:38:26</t>
  </si>
  <si>
    <t>01.12.2019 10:38:29</t>
  </si>
  <si>
    <t>01.12.2019 10:38:30</t>
  </si>
  <si>
    <t>01.12.2019 10:38:57</t>
  </si>
  <si>
    <t>01.12.2019 10:39:36</t>
  </si>
  <si>
    <t>01.12.2019 10:39:57</t>
  </si>
  <si>
    <t>01.12.2019 10:40:32</t>
  </si>
  <si>
    <t>01.12.2019 10:40:45</t>
  </si>
  <si>
    <t>01.12.2019 10:41:23</t>
  </si>
  <si>
    <t>01.12.2019 10:42:05</t>
  </si>
  <si>
    <t>01.12.2019 10:42:08</t>
  </si>
  <si>
    <t>01.12.2019 10:42:38</t>
  </si>
  <si>
    <t>01.12.2019 10:42:41</t>
  </si>
  <si>
    <t>01.12.2019 10:42:47</t>
  </si>
  <si>
    <t>01.12.2019 10:42:48</t>
  </si>
  <si>
    <t>01.12.2019 10:43:14</t>
  </si>
  <si>
    <t>01.12.2019 10:43:24</t>
  </si>
  <si>
    <t>01.12.2019 10:43:30</t>
  </si>
  <si>
    <t>01.12.2019 10:43:32</t>
  </si>
  <si>
    <t>01.12.2019 10:43:53</t>
  </si>
  <si>
    <t>01.12.2019 10:44:45</t>
  </si>
  <si>
    <t>01.12.2019 10:44:51</t>
  </si>
  <si>
    <t>01.12.2019 10:45:12</t>
  </si>
  <si>
    <t>01.12.2019 10:46:02</t>
  </si>
  <si>
    <t>01.12.2019 10:46:03</t>
  </si>
  <si>
    <t>01.12.2019 10:46:26</t>
  </si>
  <si>
    <t>01.12.2019 10:46:44</t>
  </si>
  <si>
    <t>01.12.2019 10:47:32</t>
  </si>
  <si>
    <t>01.12.2019 10:47:51</t>
  </si>
  <si>
    <t>01.12.2019 10:48:50</t>
  </si>
  <si>
    <t>01.12.2019 10:48:51</t>
  </si>
  <si>
    <t>01.12.2019 10:48:54</t>
  </si>
  <si>
    <t>01.12.2019 10:49:36</t>
  </si>
  <si>
    <t>01.12.2019 10:49:57</t>
  </si>
  <si>
    <t>01.12.2019 10:51:04</t>
  </si>
  <si>
    <t>01.12.2019 10:52:07</t>
  </si>
  <si>
    <t>01.12.2019 10:52:37</t>
  </si>
  <si>
    <t>01.12.2019 10:53:54</t>
  </si>
  <si>
    <t>01.12.2019 10:53:57</t>
  </si>
  <si>
    <t>01.12.2019 10:54:00</t>
  </si>
  <si>
    <t>01.12.2019 10:54:12</t>
  </si>
  <si>
    <t>01.12.2019 10:55:01</t>
  </si>
  <si>
    <t>01.12.2019 10:55:27</t>
  </si>
  <si>
    <t>01.12.2019 10:56:13</t>
  </si>
  <si>
    <t>01.12.2019 10:56:15</t>
  </si>
  <si>
    <t>01.12.2019 10:56:19</t>
  </si>
  <si>
    <t>01.12.2019 10:56:22</t>
  </si>
  <si>
    <t>01.12.2019 10:56:25</t>
  </si>
  <si>
    <t>01.12.2019 10:56:27</t>
  </si>
  <si>
    <t>01.12.2019 10:56:31</t>
  </si>
  <si>
    <t>01.12.2019 10:57:21</t>
  </si>
  <si>
    <t>01.12.2019 10:57:37</t>
  </si>
  <si>
    <t>01.12.2019 10:59:21</t>
  </si>
  <si>
    <t>01.12.2019 10:59:25</t>
  </si>
  <si>
    <t>01.12.2019 11:00:25</t>
  </si>
  <si>
    <t>01.12.2019 11:00:40</t>
  </si>
  <si>
    <t>01.12.2019 11:01:04</t>
  </si>
  <si>
    <t>01.12.2019 11:01:30</t>
  </si>
  <si>
    <t>01.12.2019 11:01:31</t>
  </si>
  <si>
    <t>01.12.2019 11:02:07</t>
  </si>
  <si>
    <t>01.12.2019 11:02:48</t>
  </si>
  <si>
    <t>01.12.2019 11:02:49</t>
  </si>
  <si>
    <t>01.12.2019 11:02:57</t>
  </si>
  <si>
    <t>01.12.2019 11:03:42</t>
  </si>
  <si>
    <t>01.12.2019 11:03:45</t>
  </si>
  <si>
    <t>01.12.2019 11:03:55</t>
  </si>
  <si>
    <t>01.12.2019 11:04:42</t>
  </si>
  <si>
    <t>01.12.2019 11:05:00</t>
  </si>
  <si>
    <t>01.12.2019 11:05:01</t>
  </si>
  <si>
    <t>01.12.2019 11:05:12</t>
  </si>
  <si>
    <t>01.12.2019 11:05:13</t>
  </si>
  <si>
    <t>01.12.2019 11:05:15</t>
  </si>
  <si>
    <t>01.12.2019 11:05:18</t>
  </si>
  <si>
    <t>01.12.2019 11:05:23</t>
  </si>
  <si>
    <t>01.12.2019 11:05:25</t>
  </si>
  <si>
    <t>01.12.2019 11:05:26</t>
  </si>
  <si>
    <t>01.12.2019 11:05:40</t>
  </si>
  <si>
    <t>01.12.2019 11:05:41</t>
  </si>
  <si>
    <t>01.12.2019 11:05:53</t>
  </si>
  <si>
    <t>01.12.2019 11:06:02</t>
  </si>
  <si>
    <t>01.12.2019 11:06:04</t>
  </si>
  <si>
    <t>01.12.2019 11:06:05</t>
  </si>
  <si>
    <t>01.12.2019 11:06:07</t>
  </si>
  <si>
    <t>01.12.2019 11:06:44</t>
  </si>
  <si>
    <t>01.12.2019 11:06:49</t>
  </si>
  <si>
    <t>01.12.2019 11:07:10</t>
  </si>
  <si>
    <t>01.12.2019 11:07:11</t>
  </si>
  <si>
    <t>01.12.2019 11:07:34</t>
  </si>
  <si>
    <t>01.12.2019 11:07:38</t>
  </si>
  <si>
    <t>01.12.2019 11:09:01</t>
  </si>
  <si>
    <t>01.12.2019 11:09:05</t>
  </si>
  <si>
    <t>01.12.2019 11:09:31</t>
  </si>
  <si>
    <t>01.12.2019 11:09:32</t>
  </si>
  <si>
    <t>01.12.2019 11:09:38</t>
  </si>
  <si>
    <t>01.12.2019 11:09:52</t>
  </si>
  <si>
    <t>01.12.2019 11:09:53</t>
  </si>
  <si>
    <t>01.12.2019 11:10:17</t>
  </si>
  <si>
    <t>01.12.2019 11:10:19</t>
  </si>
  <si>
    <t>01.12.2019 11:10:26</t>
  </si>
  <si>
    <t>01.12.2019 11:10:28</t>
  </si>
  <si>
    <t>01.12.2019 11:10:31</t>
  </si>
  <si>
    <t>01.12.2019 11:10:37</t>
  </si>
  <si>
    <t>01.12.2019 11:11:38</t>
  </si>
  <si>
    <t>01.12.2019 11:11:40</t>
  </si>
  <si>
    <t>01.12.2019 11:11:49</t>
  </si>
  <si>
    <t>01.12.2019 11:11:50</t>
  </si>
  <si>
    <t>01.12.2019 11:11:56</t>
  </si>
  <si>
    <t>01.12.2019 11:11:59</t>
  </si>
  <si>
    <t>01.12.2019 11:12:26</t>
  </si>
  <si>
    <t>01.12.2019 11:12:28</t>
  </si>
  <si>
    <t>01.12.2019 11:14:08</t>
  </si>
  <si>
    <t>01.12.2019 11:14:38</t>
  </si>
  <si>
    <t>01.12.2019 11:15:08</t>
  </si>
  <si>
    <t>01.12.2019 11:15:13</t>
  </si>
  <si>
    <t>01.12.2019 11:15:44</t>
  </si>
  <si>
    <t>01.12.2019 11:15:47</t>
  </si>
  <si>
    <t>01.12.2019 11:15:49</t>
  </si>
  <si>
    <t>01.12.2019 11:15:50</t>
  </si>
  <si>
    <t>01.12.2019 11:16:11</t>
  </si>
  <si>
    <t>01.12.2019 11:16:13</t>
  </si>
  <si>
    <t>01.12.2019 11:16:31</t>
  </si>
  <si>
    <t>01.12.2019 11:16:58</t>
  </si>
  <si>
    <t>01.12.2019 11:17:44</t>
  </si>
  <si>
    <t>01.12.2019 11:18:22</t>
  </si>
  <si>
    <t>01.12.2019 11:18:44</t>
  </si>
  <si>
    <t>01.12.2019 11:18:55</t>
  </si>
  <si>
    <t>01.12.2019 11:18:56</t>
  </si>
  <si>
    <t>01.12.2019 11:19:10</t>
  </si>
  <si>
    <t>01.12.2019 11:20:01</t>
  </si>
  <si>
    <t>01.12.2019 11:20:11</t>
  </si>
  <si>
    <t>01.12.2019 11:20:38</t>
  </si>
  <si>
    <t>01.12.2019 11:21:44</t>
  </si>
  <si>
    <t>01.12.2019 11:22:05</t>
  </si>
  <si>
    <t>01.12.2019 11:22:11</t>
  </si>
  <si>
    <t>01.12.2019 11:22:20</t>
  </si>
  <si>
    <t>01.12.2019 11:23:17</t>
  </si>
  <si>
    <t>01.12.2019 11:23:43</t>
  </si>
  <si>
    <t>01.12.2019 11:23:44</t>
  </si>
  <si>
    <t>01.12.2019 11:23:50</t>
  </si>
  <si>
    <t>01.12.2019 11:24:49</t>
  </si>
  <si>
    <t>01.12.2019 11:24:52</t>
  </si>
  <si>
    <t>01.12.2019 11:24:55</t>
  </si>
  <si>
    <t>01.12.2019 11:24:58</t>
  </si>
  <si>
    <t>01.12.2019 11:25:02</t>
  </si>
  <si>
    <t>01.12.2019 11:25:08</t>
  </si>
  <si>
    <t>01.12.2019 11:25:35</t>
  </si>
  <si>
    <t>01.12.2019 11:25:37</t>
  </si>
  <si>
    <t>01.12.2019 11:26:04</t>
  </si>
  <si>
    <t>01.12.2019 11:26:05</t>
  </si>
  <si>
    <t>01.12.2019 11:26:07</t>
  </si>
  <si>
    <t>01.12.2019 11:26:08</t>
  </si>
  <si>
    <t>01.12.2019 11:26:23</t>
  </si>
  <si>
    <t>01.12.2019 11:26:25</t>
  </si>
  <si>
    <t>01.12.2019 11:26:26</t>
  </si>
  <si>
    <t>01.12.2019 11:26:28</t>
  </si>
  <si>
    <t>01.12.2019 11:26:31</t>
  </si>
  <si>
    <t>01.12.2019 11:26:53</t>
  </si>
  <si>
    <t>01.12.2019 11:27:00</t>
  </si>
  <si>
    <t>01.12.2019 11:27:24</t>
  </si>
  <si>
    <t>01.12.2019 11:27:41</t>
  </si>
  <si>
    <t>01.12.2019 11:27:45</t>
  </si>
  <si>
    <t>01.12.2019 11:27:54</t>
  </si>
  <si>
    <t>01.12.2019 11:27:57</t>
  </si>
  <si>
    <t>01.12.2019 11:28:33</t>
  </si>
  <si>
    <t>01.12.2019 11:29:00</t>
  </si>
  <si>
    <t>01.12.2019 11:29:17</t>
  </si>
  <si>
    <t>01.12.2019 11:29:18</t>
  </si>
  <si>
    <t>01.12.2019 11:29:23</t>
  </si>
  <si>
    <t>01.12.2019 11:29:24</t>
  </si>
  <si>
    <t>01.12.2019 11:29:26</t>
  </si>
  <si>
    <t>01.12.2019 11:29:42</t>
  </si>
  <si>
    <t>01.12.2019 11:29:45</t>
  </si>
  <si>
    <t>01.12.2019 11:30:05</t>
  </si>
  <si>
    <t>01.12.2019 11:30:08</t>
  </si>
  <si>
    <t>01.12.2019 11:30:51</t>
  </si>
  <si>
    <t>01.12.2019 11:30:57</t>
  </si>
  <si>
    <t>01.12.2019 11:31:55</t>
  </si>
  <si>
    <t>01.12.2019 11:31:57</t>
  </si>
  <si>
    <t>01.12.2019 11:32:24</t>
  </si>
  <si>
    <t>01.12.2019 11:32:25</t>
  </si>
  <si>
    <t>01.12.2019 11:33:13</t>
  </si>
  <si>
    <t>01.12.2019 11:33:15</t>
  </si>
  <si>
    <t>01.12.2019 11:33:16</t>
  </si>
  <si>
    <t>01.12.2019 11:33:18</t>
  </si>
  <si>
    <t>01.12.2019 11:33:49</t>
  </si>
  <si>
    <t>01.12.2019 11:34:00</t>
  </si>
  <si>
    <t>01.12.2019 11:35:52</t>
  </si>
  <si>
    <t>01.12.2019 11:35:54</t>
  </si>
  <si>
    <t>01.12.2019 11:36:01</t>
  </si>
  <si>
    <t>01.12.2019 11:36:55</t>
  </si>
  <si>
    <t>01.12.2019 11:36:57</t>
  </si>
  <si>
    <t>01.12.2019 11:37:00</t>
  </si>
  <si>
    <t>01.12.2019 11:37:10</t>
  </si>
  <si>
    <t>01.12.2019 11:37:24</t>
  </si>
  <si>
    <t>01.12.2019 11:37:30</t>
  </si>
  <si>
    <t>01.12.2019 11:37:31</t>
  </si>
  <si>
    <t>01.12.2019 11:37:40</t>
  </si>
  <si>
    <t>01.12.2019 11:37:55</t>
  </si>
  <si>
    <t>01.12.2019 11:38:19</t>
  </si>
  <si>
    <t>01.12.2019 11:38:30</t>
  </si>
  <si>
    <t>01.12.2019 11:38:40</t>
  </si>
  <si>
    <t>01.12.2019 11:39:13</t>
  </si>
  <si>
    <t>01.12.2019 11:39:24</t>
  </si>
  <si>
    <t>01.12.2019 11:39:57</t>
  </si>
  <si>
    <t>01.12.2019 11:40:07</t>
  </si>
  <si>
    <t>01.12.2019 11:41:13</t>
  </si>
  <si>
    <t>01.12.2019 11:41:31</t>
  </si>
  <si>
    <t>01.12.2019 11:41:33</t>
  </si>
  <si>
    <t>01.12.2019 11:42:39</t>
  </si>
  <si>
    <t>01.12.2019 11:43:19</t>
  </si>
  <si>
    <t>01.12.2019 11:45:30</t>
  </si>
  <si>
    <t>01.12.2019 11:45:31</t>
  </si>
  <si>
    <t>01.12.2019 11:45:33</t>
  </si>
  <si>
    <t>01.12.2019 11:45:34</t>
  </si>
  <si>
    <t>01.12.2019 11:45:42</t>
  </si>
  <si>
    <t>01.12.2019 11:45:43</t>
  </si>
  <si>
    <t>01.12.2019 11:46:42</t>
  </si>
  <si>
    <t>01.12.2019 11:46:57</t>
  </si>
  <si>
    <t>01.12.2019 11:46:58</t>
  </si>
  <si>
    <t>01.12.2019 11:48:15</t>
  </si>
  <si>
    <t>01.12.2019 11:48:40</t>
  </si>
  <si>
    <t>01.12.2019 11:48:43</t>
  </si>
  <si>
    <t>01.12.2019 11:49:15</t>
  </si>
  <si>
    <t>01.12.2019 11:49:18</t>
  </si>
  <si>
    <t>01.12.2019 11:49:30</t>
  </si>
  <si>
    <t>01.12.2019 11:49:31</t>
  </si>
  <si>
    <t>01.12.2019 11:49:33</t>
  </si>
  <si>
    <t>01.12.2019 11:50:21</t>
  </si>
  <si>
    <t>01.12.2019 11:50:42</t>
  </si>
  <si>
    <t>01.12.2019 11:50:43</t>
  </si>
  <si>
    <t>01.12.2019 11:51:19</t>
  </si>
  <si>
    <t>01.12.2019 11:51:49</t>
  </si>
  <si>
    <t>01.12.2019 11:51:58</t>
  </si>
  <si>
    <t>01.12.2019 11:52:00</t>
  </si>
  <si>
    <t>01.12.2019 11:52:16</t>
  </si>
  <si>
    <t>01.12.2019 11:52:39</t>
  </si>
  <si>
    <t>01.12.2019 11:52:40</t>
  </si>
  <si>
    <t>01.12.2019 11:52:49</t>
  </si>
  <si>
    <t>01.12.2019 11:53:09</t>
  </si>
  <si>
    <t>01.12.2019 11:53:12</t>
  </si>
  <si>
    <t>01.12.2019 11:53:13</t>
  </si>
  <si>
    <t>01.12.2019 11:53:21</t>
  </si>
  <si>
    <t>01.12.2019 11:54:22</t>
  </si>
  <si>
    <t>01.12.2019 11:54:43</t>
  </si>
  <si>
    <t>01.12.2019 11:54:45</t>
  </si>
  <si>
    <t>01.12.2019 11:54:46</t>
  </si>
  <si>
    <t>01.12.2019 11:55:01</t>
  </si>
  <si>
    <t>01.12.2019 11:55:03</t>
  </si>
  <si>
    <t>01.12.2019 11:55:04</t>
  </si>
  <si>
    <t>01.12.2019 11:55:22</t>
  </si>
  <si>
    <t>01.12.2019 11:57:01</t>
  </si>
  <si>
    <t>01.12.2019 11:57:14</t>
  </si>
  <si>
    <t>01.12.2019 11:58:37</t>
  </si>
  <si>
    <t>01.12.2019 11:59:10</t>
  </si>
  <si>
    <t>01.12.2019 11:59:37</t>
  </si>
  <si>
    <t>01.12.2019 11:59:38</t>
  </si>
  <si>
    <t>01.12.2019 12:00:37</t>
  </si>
  <si>
    <t>01.12.2019 12:00:52</t>
  </si>
  <si>
    <t>01.12.2019 12:01:07</t>
  </si>
  <si>
    <t>01.12.2019 12:01:17</t>
  </si>
  <si>
    <t>01.12.2019 12:01:19</t>
  </si>
  <si>
    <t>01.12.2019 12:01:58</t>
  </si>
  <si>
    <t>01.12.2019 12:02:04</t>
  </si>
  <si>
    <t>01.12.2019 12:02:07</t>
  </si>
  <si>
    <t>01.12.2019 12:02:08</t>
  </si>
  <si>
    <t>01.12.2019 12:02:10</t>
  </si>
  <si>
    <t>01.12.2019 12:02:19</t>
  </si>
  <si>
    <t>01.12.2019 12:03:07</t>
  </si>
  <si>
    <t>01.12.2019 12:03:11</t>
  </si>
  <si>
    <t>01.12.2019 12:03:13</t>
  </si>
  <si>
    <t>01.12.2019 12:03:14</t>
  </si>
  <si>
    <t>01.12.2019 12:04:11</t>
  </si>
  <si>
    <t>01.12.2019 12:04:13</t>
  </si>
  <si>
    <t>01.12.2019 12:04:14</t>
  </si>
  <si>
    <t>01.12.2019 12:04:16</t>
  </si>
  <si>
    <t>01.12.2019 12:04:29</t>
  </si>
  <si>
    <t>01.12.2019 12:04:59</t>
  </si>
  <si>
    <t>01.12.2019 12:05:01</t>
  </si>
  <si>
    <t>01.12.2019 12:05:31</t>
  </si>
  <si>
    <t>01.12.2019 12:06:43</t>
  </si>
  <si>
    <t>01.12.2019 12:07:20</t>
  </si>
  <si>
    <t>01.12.2019 12:07:37</t>
  </si>
  <si>
    <t>01.12.2019 12:07:38</t>
  </si>
  <si>
    <t>01.12.2019 12:08:25</t>
  </si>
  <si>
    <t>01.12.2019 12:08:26</t>
  </si>
  <si>
    <t>01.12.2019 12:08:37</t>
  </si>
  <si>
    <t>01.12.2019 12:09:29</t>
  </si>
  <si>
    <t>01.12.2019 12:09:52</t>
  </si>
  <si>
    <t>01.12.2019 12:10:07</t>
  </si>
  <si>
    <t>01.12.2019 12:10:44</t>
  </si>
  <si>
    <t>01.12.2019 12:11:01</t>
  </si>
  <si>
    <t>01.12.2019 12:11:02</t>
  </si>
  <si>
    <t>01.12.2019 12:11:04</t>
  </si>
  <si>
    <t>01.12.2019 12:11:05</t>
  </si>
  <si>
    <t>01.12.2019 12:11:07</t>
  </si>
  <si>
    <t>01.12.2019 12:11:17</t>
  </si>
  <si>
    <t>01.12.2019 12:11:37</t>
  </si>
  <si>
    <t>01.12.2019 12:12:07</t>
  </si>
  <si>
    <t>01.12.2019 12:12:08</t>
  </si>
  <si>
    <t>01.12.2019 12:12:10</t>
  </si>
  <si>
    <t>01.12.2019 12:12:25</t>
  </si>
  <si>
    <t>01.12.2019 12:13:10</t>
  </si>
  <si>
    <t>01.12.2019 12:14:20</t>
  </si>
  <si>
    <t>01.12.2019 12:15:53</t>
  </si>
  <si>
    <t>01.12.2019 12:15:55</t>
  </si>
  <si>
    <t>01.12.2019 12:16:10</t>
  </si>
  <si>
    <t>01.12.2019 12:16:34</t>
  </si>
  <si>
    <t>01.12.2019 12:16:47</t>
  </si>
  <si>
    <t>01.12.2019 12:17:44</t>
  </si>
  <si>
    <t>01.12.2019 12:17:58</t>
  </si>
  <si>
    <t>01.12.2019 12:17:59</t>
  </si>
  <si>
    <t>01.12.2019 12:18:07</t>
  </si>
  <si>
    <t>01.12.2019 12:18:35</t>
  </si>
  <si>
    <t>01.12.2019 12:18:37</t>
  </si>
  <si>
    <t>01.12.2019 12:19:19</t>
  </si>
  <si>
    <t>01.12.2019 12:19:35</t>
  </si>
  <si>
    <t>01.12.2019 12:19:49</t>
  </si>
  <si>
    <t>01.12.2019 12:19:50</t>
  </si>
  <si>
    <t>01.12.2019 12:20:34</t>
  </si>
  <si>
    <t>01.12.2019 12:20:49</t>
  </si>
  <si>
    <t>01.12.2019 12:20:52</t>
  </si>
  <si>
    <t>01.12.2019 12:20:53</t>
  </si>
  <si>
    <t>01.12.2019 12:21:04</t>
  </si>
  <si>
    <t>01.12.2019 12:21:05</t>
  </si>
  <si>
    <t>01.12.2019 12:21:26</t>
  </si>
  <si>
    <t>01.12.2019 12:21:28</t>
  </si>
  <si>
    <t>01.12.2019 12:21:29</t>
  </si>
  <si>
    <t>01.12.2019 12:21:31</t>
  </si>
  <si>
    <t>01.12.2019 12:23:02</t>
  </si>
  <si>
    <t>01.12.2019 12:24:08</t>
  </si>
  <si>
    <t>01.12.2019 12:24:20</t>
  </si>
  <si>
    <t>01.12.2019 12:24:31</t>
  </si>
  <si>
    <t>01.12.2019 12:24:58</t>
  </si>
  <si>
    <t>01.12.2019 12:24:59</t>
  </si>
  <si>
    <t>01.12.2019 12:25:01</t>
  </si>
  <si>
    <t>01.12.2019 12:26:31</t>
  </si>
  <si>
    <t>01.12.2019 12:26:53</t>
  </si>
  <si>
    <t>01.12.2019 12:26:56</t>
  </si>
  <si>
    <t>01.12.2019 12:27:14</t>
  </si>
  <si>
    <t>01.12.2019 12:27:22</t>
  </si>
  <si>
    <t>01.12.2019 12:27:23</t>
  </si>
  <si>
    <t>01.12.2019 12:27:40</t>
  </si>
  <si>
    <t>01.12.2019 12:27:43</t>
  </si>
  <si>
    <t>01.12.2019 12:29:22</t>
  </si>
  <si>
    <t>01.12.2019 12:29:25</t>
  </si>
  <si>
    <t>01.12.2019 12:29:55</t>
  </si>
  <si>
    <t>01.12.2019 12:29:56</t>
  </si>
  <si>
    <t>01.12.2019 12:30:58</t>
  </si>
  <si>
    <t>01.12.2019 12:31:01</t>
  </si>
  <si>
    <t>01.12.2019 12:31:04</t>
  </si>
  <si>
    <t>01.12.2019 12:31:05</t>
  </si>
  <si>
    <t>01.12.2019 12:31:08</t>
  </si>
  <si>
    <t>01.12.2019 12:31:11</t>
  </si>
  <si>
    <t>01.12.2019 12:31:28</t>
  </si>
  <si>
    <t>01.12.2019 12:31:41</t>
  </si>
  <si>
    <t>01.12.2019 12:31:43</t>
  </si>
  <si>
    <t>01.12.2019 12:31:44</t>
  </si>
  <si>
    <t>01.12.2019 12:31:46</t>
  </si>
  <si>
    <t>01.12.2019 12:32:10</t>
  </si>
  <si>
    <t>01.12.2019 12:32:13</t>
  </si>
  <si>
    <t>01.12.2019 12:32:19</t>
  </si>
  <si>
    <t>01.12.2019 12:32:20</t>
  </si>
  <si>
    <t>01.12.2019 12:32:22</t>
  </si>
  <si>
    <t>01.12.2019 12:32:23</t>
  </si>
  <si>
    <t>01.12.2019 12:33:13</t>
  </si>
  <si>
    <t>01.12.2019 12:33:58</t>
  </si>
  <si>
    <t>01.12.2019 12:34:01</t>
  </si>
  <si>
    <t>01.12.2019 12:34:11</t>
  </si>
  <si>
    <t>01.12.2019 12:34:41</t>
  </si>
  <si>
    <t>01.12.2019 12:34:44</t>
  </si>
  <si>
    <t>01.12.2019 12:35:32</t>
  </si>
  <si>
    <t>01.12.2019 12:35:34</t>
  </si>
  <si>
    <t>01.12.2019 12:35:35</t>
  </si>
  <si>
    <t>01.12.2019 12:35:56</t>
  </si>
  <si>
    <t>01.12.2019 12:35:59</t>
  </si>
  <si>
    <t>01.12.2019 12:36:13</t>
  </si>
  <si>
    <t>01.12.2019 12:36:14</t>
  </si>
  <si>
    <t>01.12.2019 12:36:17</t>
  </si>
  <si>
    <t>01.12.2019 12:36:26</t>
  </si>
  <si>
    <t>01.12.2019 12:36:50</t>
  </si>
  <si>
    <t>01.12.2019 12:36:52</t>
  </si>
  <si>
    <t>01.12.2019 12:36:55</t>
  </si>
  <si>
    <t>01.12.2019 12:37:08</t>
  </si>
  <si>
    <t>01.12.2019 12:37:11</t>
  </si>
  <si>
    <t>01.12.2019 12:37:35</t>
  </si>
  <si>
    <t>01.12.2019 12:37:43</t>
  </si>
  <si>
    <t>01.12.2019 12:37:44</t>
  </si>
  <si>
    <t>01.12.2019 12:37:46</t>
  </si>
  <si>
    <t>01.12.2019 12:37:47</t>
  </si>
  <si>
    <t>01.12.2019 12:37:49</t>
  </si>
  <si>
    <t>01.12.2019 12:38:25</t>
  </si>
  <si>
    <t>01.12.2019 12:38:31</t>
  </si>
  <si>
    <t>01.12.2019 12:38:32</t>
  </si>
  <si>
    <t>01.12.2019 12:38:34</t>
  </si>
  <si>
    <t>01.12.2019 12:38:41</t>
  </si>
  <si>
    <t>01.12.2019 12:38:44</t>
  </si>
  <si>
    <t>01.12.2019 12:38:46</t>
  </si>
  <si>
    <t>01.12.2019 12:39:08</t>
  </si>
  <si>
    <t>01.12.2019 12:39:11</t>
  </si>
  <si>
    <t>01.12.2019 12:39:52</t>
  </si>
  <si>
    <t>01.12.2019 12:40:17</t>
  </si>
  <si>
    <t>01.12.2019 12:40:20</t>
  </si>
  <si>
    <t>01.12.2019 12:40:35</t>
  </si>
  <si>
    <t>01.12.2019 12:40:37</t>
  </si>
  <si>
    <t>01.12.2019 12:40:38</t>
  </si>
  <si>
    <t>01.12.2019 12:41:01</t>
  </si>
  <si>
    <t>01.12.2019 12:41:02</t>
  </si>
  <si>
    <t>01.12.2019 12:41:04</t>
  </si>
  <si>
    <t>01.12.2019 12:41:34</t>
  </si>
  <si>
    <t>01.12.2019 12:41:37</t>
  </si>
  <si>
    <t>01.12.2019 12:41:38</t>
  </si>
  <si>
    <t>01.12.2019 12:42:10</t>
  </si>
  <si>
    <t>01.12.2019 12:42:32</t>
  </si>
  <si>
    <t>01.12.2019 12:42:34</t>
  </si>
  <si>
    <t>01.12.2019 12:42:46</t>
  </si>
  <si>
    <t>01.12.2019 12:42:58</t>
  </si>
  <si>
    <t>01.12.2019 12:42:59</t>
  </si>
  <si>
    <t>01.12.2019 12:43:29</t>
  </si>
  <si>
    <t>01.12.2019 12:43:31</t>
  </si>
  <si>
    <t>01.12.2019 12:43:52</t>
  </si>
  <si>
    <t>01.12.2019 12:44:05</t>
  </si>
  <si>
    <t>01.12.2019 12:44:07</t>
  </si>
  <si>
    <t>01.12.2019 12:44:08</t>
  </si>
  <si>
    <t>01.12.2019 12:44:22</t>
  </si>
  <si>
    <t>01.12.2019 12:44:23</t>
  </si>
  <si>
    <t>01.12.2019 12:45:04</t>
  </si>
  <si>
    <t>01.12.2019 12:45:05</t>
  </si>
  <si>
    <t>01.12.2019 12:45:07</t>
  </si>
  <si>
    <t>01.12.2019 12:45:08</t>
  </si>
  <si>
    <t>01.12.2019 12:45:11</t>
  </si>
  <si>
    <t>01.12.2019 12:45:46</t>
  </si>
  <si>
    <t>01.12.2019 12:45:47</t>
  </si>
  <si>
    <t>01.12.2019 12:45:52</t>
  </si>
  <si>
    <t>01.12.2019 12:45:53</t>
  </si>
  <si>
    <t>01.12.2019 12:45:55</t>
  </si>
  <si>
    <t>01.12.2019 12:46:11</t>
  </si>
  <si>
    <t>01.12.2019 12:46:13</t>
  </si>
  <si>
    <t>01.12.2019 12:46:14</t>
  </si>
  <si>
    <t>01.12.2019 12:46:20</t>
  </si>
  <si>
    <t>01.12.2019 12:46:22</t>
  </si>
  <si>
    <t>01.12.2019 12:46:35</t>
  </si>
  <si>
    <t>01.12.2019 12:46:44</t>
  </si>
  <si>
    <t>01.12.2019 12:46:46</t>
  </si>
  <si>
    <t>01.12.2019 12:47:47</t>
  </si>
  <si>
    <t>01.12.2019 12:49:26</t>
  </si>
  <si>
    <t>01.12.2019 12:49:28</t>
  </si>
  <si>
    <t>01.12.2019 12:49:31</t>
  </si>
  <si>
    <t>01.12.2019 12:49:38</t>
  </si>
  <si>
    <t>01.12.2019 12:49:41</t>
  </si>
  <si>
    <t>01.12.2019 12:49:45</t>
  </si>
  <si>
    <t>01.12.2019 12:49:47</t>
  </si>
  <si>
    <t>01.12.2019 12:50:09</t>
  </si>
  <si>
    <t>01.12.2019 12:50:11</t>
  </si>
  <si>
    <t>01.12.2019 12:51:05</t>
  </si>
  <si>
    <t>01.12.2019 12:51:06</t>
  </si>
  <si>
    <t>01.12.2019 12:52:29</t>
  </si>
  <si>
    <t>01.12.2019 12:52:38</t>
  </si>
  <si>
    <t>01.12.2019 12:53:42</t>
  </si>
  <si>
    <t>01.12.2019 12:53:44</t>
  </si>
  <si>
    <t>01.12.2019 12:53:48</t>
  </si>
  <si>
    <t>01.12.2019 12:53:50</t>
  </si>
  <si>
    <t>01.12.2019 12:54:14</t>
  </si>
  <si>
    <t>01.12.2019 12:54:32</t>
  </si>
  <si>
    <t>01.12.2019 12:54:33</t>
  </si>
  <si>
    <t>01.12.2019 12:54:35</t>
  </si>
  <si>
    <t>01.12.2019 12:55:02</t>
  </si>
  <si>
    <t>01.12.2019 12:55:05</t>
  </si>
  <si>
    <t>01.12.2019 12:56:06</t>
  </si>
  <si>
    <t>01.12.2019 12:56:47</t>
  </si>
  <si>
    <t>01.12.2019 12:56:54</t>
  </si>
  <si>
    <t>01.12.2019 12:56:57</t>
  </si>
  <si>
    <t>01.12.2019 12:56:59</t>
  </si>
  <si>
    <t>01.12.2019 12:57:00</t>
  </si>
  <si>
    <t>01.12.2019 12:57:02</t>
  </si>
  <si>
    <t>01.12.2019 12:57:35</t>
  </si>
  <si>
    <t>01.12.2019 12:57:38</t>
  </si>
  <si>
    <t>01.12.2019 12:58:56</t>
  </si>
  <si>
    <t>01.12.2019 12:58:57</t>
  </si>
  <si>
    <t>01.12.2019 12:58:59</t>
  </si>
  <si>
    <t>01.12.2019 12:59:05</t>
  </si>
  <si>
    <t>01.12.2019 12:59:06</t>
  </si>
  <si>
    <t>01.12.2019 12:59:12</t>
  </si>
  <si>
    <t>01.12.2019 12:59:14</t>
  </si>
  <si>
    <t>01.12.2019 12:59:15</t>
  </si>
  <si>
    <t>01.12.2019 13:00:00</t>
  </si>
  <si>
    <t>01.12.2019 13:01:11</t>
  </si>
  <si>
    <t>01.12.2019 13:01:47</t>
  </si>
  <si>
    <t>01.12.2019 13:02:17</t>
  </si>
  <si>
    <t>01.12.2019 13:02:20</t>
  </si>
  <si>
    <t>01.12.2019 13:02:35</t>
  </si>
  <si>
    <t>01.12.2019 13:02:53</t>
  </si>
  <si>
    <t>01.12.2019 13:03:17</t>
  </si>
  <si>
    <t>01.12.2019 13:03:20</t>
  </si>
  <si>
    <t>01.12.2019 13:03:23</t>
  </si>
  <si>
    <t>01.12.2019 13:03:24</t>
  </si>
  <si>
    <t>01.12.2019 13:03:26</t>
  </si>
  <si>
    <t>01.12.2019 13:03:51</t>
  </si>
  <si>
    <t>01.12.2019 13:04:06</t>
  </si>
  <si>
    <t>01.12.2019 13:04:08</t>
  </si>
  <si>
    <t>01.12.2019 13:04:14</t>
  </si>
  <si>
    <t>01.12.2019 13:04:17</t>
  </si>
  <si>
    <t>01.12.2019 13:04:30</t>
  </si>
  <si>
    <t>01.12.2019 13:04:32</t>
  </si>
  <si>
    <t>01.12.2019 13:04:56</t>
  </si>
  <si>
    <t>01.12.2019 13:04:57</t>
  </si>
  <si>
    <t>01.12.2019 13:05:39</t>
  </si>
  <si>
    <t>01.12.2019 13:05:41</t>
  </si>
  <si>
    <t>01.12.2019 13:05:48</t>
  </si>
  <si>
    <t>01.12.2019 13:05:50</t>
  </si>
  <si>
    <t>01.12.2019 13:06:03</t>
  </si>
  <si>
    <t>01.12.2019 13:06:23</t>
  </si>
  <si>
    <t>01.12.2019 13:06:32</t>
  </si>
  <si>
    <t>01.12.2019 13:06:42</t>
  </si>
  <si>
    <t>01.12.2019 13:07:59</t>
  </si>
  <si>
    <t>01.12.2019 13:08:12</t>
  </si>
  <si>
    <t>01.12.2019 13:08:14</t>
  </si>
  <si>
    <t>01.12.2019 13:08:15</t>
  </si>
  <si>
    <t>01.12.2019 13:08:20</t>
  </si>
  <si>
    <t>01.12.2019 13:08:21</t>
  </si>
  <si>
    <t>01.12.2019 13:08:23</t>
  </si>
  <si>
    <t>01.12.2019 13:08:24</t>
  </si>
  <si>
    <t>01.12.2019 13:08:45</t>
  </si>
  <si>
    <t>01.12.2019 13:08:57</t>
  </si>
  <si>
    <t>01.12.2019 13:09:09</t>
  </si>
  <si>
    <t>01.12.2019 13:09:11</t>
  </si>
  <si>
    <t>01.12.2019 13:09:14</t>
  </si>
  <si>
    <t>01.12.2019 13:09:56</t>
  </si>
  <si>
    <t>01.12.2019 13:10:00</t>
  </si>
  <si>
    <t>01.12.2019 13:10:12</t>
  </si>
  <si>
    <t>01.12.2019 13:10:14</t>
  </si>
  <si>
    <t>01.12.2019 13:11:03</t>
  </si>
  <si>
    <t>01.12.2019 13:11:11</t>
  </si>
  <si>
    <t>01.12.2019 13:11:36</t>
  </si>
  <si>
    <t>01.12.2019 13:11:39</t>
  </si>
  <si>
    <t>01.12.2019 13:11:44</t>
  </si>
  <si>
    <t>01.12.2019 13:11:45</t>
  </si>
  <si>
    <t>01.12.2019 13:11:47</t>
  </si>
  <si>
    <t>01.12.2019 13:11:50</t>
  </si>
  <si>
    <t>01.12.2019 13:12:15</t>
  </si>
  <si>
    <t>01.12.2019 13:12:17</t>
  </si>
  <si>
    <t>01.12.2019 13:12:35</t>
  </si>
  <si>
    <t>01.12.2019 13:12:38</t>
  </si>
  <si>
    <t>01.12.2019 13:12:50</t>
  </si>
  <si>
    <t>01.12.2019 13:12:51</t>
  </si>
  <si>
    <t>01.12.2019 13:12:54</t>
  </si>
  <si>
    <t>01.12.2019 13:14:26</t>
  </si>
  <si>
    <t>01.12.2019 13:14:48</t>
  </si>
  <si>
    <t>01.12.2019 13:14:51</t>
  </si>
  <si>
    <t>01.12.2019 13:15:03</t>
  </si>
  <si>
    <t>01.12.2019 13:15:05</t>
  </si>
  <si>
    <t>01.12.2019 13:15:06</t>
  </si>
  <si>
    <t>01.12.2019 13:15:09</t>
  </si>
  <si>
    <t>01.12.2019 13:15:18</t>
  </si>
  <si>
    <t>01.12.2019 13:15:20</t>
  </si>
  <si>
    <t>01.12.2019 13:16:00</t>
  </si>
  <si>
    <t>01.12.2019 13:16:02</t>
  </si>
  <si>
    <t>01.12.2019 13:16:09</t>
  </si>
  <si>
    <t>01.12.2019 13:16:11</t>
  </si>
  <si>
    <t>01.12.2019 13:16:29</t>
  </si>
  <si>
    <t>01.12.2019 13:16:30</t>
  </si>
  <si>
    <t>01.12.2019 13:16:32</t>
  </si>
  <si>
    <t>01.12.2019 13:16:33</t>
  </si>
  <si>
    <t>01.12.2019 13:17:15</t>
  </si>
  <si>
    <t>01.12.2019 13:17:56</t>
  </si>
  <si>
    <t>01.12.2019 13:18:00</t>
  </si>
  <si>
    <t>01.12.2019 13:18:08</t>
  </si>
  <si>
    <t>01.12.2019 13:18:23</t>
  </si>
  <si>
    <t>01.12.2019 13:18:24</t>
  </si>
  <si>
    <t>01.12.2019 13:18:26</t>
  </si>
  <si>
    <t>01.12.2019 13:18:27</t>
  </si>
  <si>
    <t>01.12.2019 13:19:14</t>
  </si>
  <si>
    <t>01.12.2019 13:19:18</t>
  </si>
  <si>
    <t>01.12.2019 13:19:38</t>
  </si>
  <si>
    <t>01.12.2019 13:19:39</t>
  </si>
  <si>
    <t>01.12.2019 13:19:51</t>
  </si>
  <si>
    <t>01.12.2019 13:19:53</t>
  </si>
  <si>
    <t>01.12.2019 13:19:54</t>
  </si>
  <si>
    <t>01.12.2019 13:20:26</t>
  </si>
  <si>
    <t>01.12.2019 13:20:27</t>
  </si>
  <si>
    <t>01.12.2019 13:20:30</t>
  </si>
  <si>
    <t>01.12.2019 13:20:42</t>
  </si>
  <si>
    <t>01.12.2019 13:20:45</t>
  </si>
  <si>
    <t>01.12.2019 13:21:51</t>
  </si>
  <si>
    <t>01.12.2019 13:21:53</t>
  </si>
  <si>
    <t>01.12.2019 13:22:21</t>
  </si>
  <si>
    <t>01.12.2019 13:22:24</t>
  </si>
  <si>
    <t>01.12.2019 13:22:26</t>
  </si>
  <si>
    <t>01.12.2019 13:23:00</t>
  </si>
  <si>
    <t>01.12.2019 13:23:02</t>
  </si>
  <si>
    <t>01.12.2019 13:23:09</t>
  </si>
  <si>
    <t>01.12.2019 13:23:24</t>
  </si>
  <si>
    <t>01.12.2019 13:24:12</t>
  </si>
  <si>
    <t>01.12.2019 13:24:29</t>
  </si>
  <si>
    <t>01.12.2019 13:25:20</t>
  </si>
  <si>
    <t>01.12.2019 13:25:47</t>
  </si>
  <si>
    <t>01.12.2019 13:25:48</t>
  </si>
  <si>
    <t>01.12.2019 13:26:32</t>
  </si>
  <si>
    <t>01.12.2019 13:26:41</t>
  </si>
  <si>
    <t>01.12.2019 13:26:42</t>
  </si>
  <si>
    <t>01.12.2019 13:27:00</t>
  </si>
  <si>
    <t>01.12.2019 13:27:02</t>
  </si>
  <si>
    <t>01.12.2019 13:27:05</t>
  </si>
  <si>
    <t>01.12.2019 13:27:59</t>
  </si>
  <si>
    <t>01.12.2019 13:28:36</t>
  </si>
  <si>
    <t>01.12.2019 13:28:48</t>
  </si>
  <si>
    <t>01.12.2019 13:28:56</t>
  </si>
  <si>
    <t>01.12.2019 13:28:57</t>
  </si>
  <si>
    <t>01.12.2019 13:28:59</t>
  </si>
  <si>
    <t>01.12.2019 13:29:00</t>
  </si>
  <si>
    <t>01.12.2019 13:29:02</t>
  </si>
  <si>
    <t>01.12.2019 13:29:09</t>
  </si>
  <si>
    <t>01.12.2019 13:29:26</t>
  </si>
  <si>
    <t>01.12.2019 13:29:59</t>
  </si>
  <si>
    <t>01.12.2019 13:30:02</t>
  </si>
  <si>
    <t>01.12.2019 13:30:11</t>
  </si>
  <si>
    <t>01.12.2019 13:30:17</t>
  </si>
  <si>
    <t>01.12.2019 13:30:18</t>
  </si>
  <si>
    <t>01.12.2019 13:30:32</t>
  </si>
  <si>
    <t>01.12.2019 13:30:35</t>
  </si>
  <si>
    <t>01.12.2019 13:30:38</t>
  </si>
  <si>
    <t>01.12.2019 13:30:57</t>
  </si>
  <si>
    <t>01.12.2019 13:31:00</t>
  </si>
  <si>
    <t>01.12.2019 13:31:02</t>
  </si>
  <si>
    <t>01.12.2019 13:32:03</t>
  </si>
  <si>
    <t>01.12.2019 13:32:05</t>
  </si>
  <si>
    <t>01.12.2019 13:32:12</t>
  </si>
  <si>
    <t>01.12.2019 13:32:14</t>
  </si>
  <si>
    <t>01.12.2019 13:32:45</t>
  </si>
  <si>
    <t>01.12.2019 13:33:12</t>
  </si>
  <si>
    <t>01.12.2019 13:33:23</t>
  </si>
  <si>
    <t>01.12.2019 13:34:06</t>
  </si>
  <si>
    <t>01.12.2019 13:34:08</t>
  </si>
  <si>
    <t>01.12.2019 13:35:00</t>
  </si>
  <si>
    <t>01.12.2019 13:35:12</t>
  </si>
  <si>
    <t>01.12.2019 13:35:48</t>
  </si>
  <si>
    <t>01.12.2019 13:36:05</t>
  </si>
  <si>
    <t>01.12.2019 13:36:06</t>
  </si>
  <si>
    <t>01.12.2019 13:36:14</t>
  </si>
  <si>
    <t>01.12.2019 13:36:15</t>
  </si>
  <si>
    <t>01.12.2019 13:36:42</t>
  </si>
  <si>
    <t>01.12.2019 13:36:59</t>
  </si>
  <si>
    <t>01.12.2019 13:37:30</t>
  </si>
  <si>
    <t>01.12.2019 13:37:47</t>
  </si>
  <si>
    <t>01.12.2019 13:37:48</t>
  </si>
  <si>
    <t>01.12.2019 13:37:54</t>
  </si>
  <si>
    <t>01.12.2019 13:38:12</t>
  </si>
  <si>
    <t>01.12.2019 13:38:33</t>
  </si>
  <si>
    <t>01.12.2019 13:38:47</t>
  </si>
  <si>
    <t>01.12.2019 13:38:48</t>
  </si>
  <si>
    <t>01.12.2019 13:38:50</t>
  </si>
  <si>
    <t>01.12.2019 13:39:36</t>
  </si>
  <si>
    <t>01.12.2019 13:40:00</t>
  </si>
  <si>
    <t>01.12.2019 13:40:38</t>
  </si>
  <si>
    <t>01.12.2019 13:40:39</t>
  </si>
  <si>
    <t>01.12.2019 13:41:24</t>
  </si>
  <si>
    <t>01.12.2019 13:41:26</t>
  </si>
  <si>
    <t>01.12.2019 13:41:29</t>
  </si>
  <si>
    <t>01.12.2019 13:41:51</t>
  </si>
  <si>
    <t>01.12.2019 13:42:00</t>
  </si>
  <si>
    <t>01.12.2019 13:42:06</t>
  </si>
  <si>
    <t>01.12.2019 13:42:33</t>
  </si>
  <si>
    <t>01.12.2019 13:42:35</t>
  </si>
  <si>
    <t>01.12.2019 13:43:15</t>
  </si>
  <si>
    <t>01.12.2019 13:43:33</t>
  </si>
  <si>
    <t>01.12.2019 13:43:39</t>
  </si>
  <si>
    <t>01.12.2019 13:43:51</t>
  </si>
  <si>
    <t>01.12.2019 13:43:53</t>
  </si>
  <si>
    <t>01.12.2019 13:44:14</t>
  </si>
  <si>
    <t>01.12.2019 13:45:20</t>
  </si>
  <si>
    <t>01.12.2019 13:45:54</t>
  </si>
  <si>
    <t>01.12.2019 13:46:33</t>
  </si>
  <si>
    <t>01.12.2019 13:46:38</t>
  </si>
  <si>
    <t>01.12.2019 13:47:02</t>
  </si>
  <si>
    <t>01.12.2019 13:47:11</t>
  </si>
  <si>
    <t>01.12.2019 13:47:12</t>
  </si>
  <si>
    <t>01.12.2019 13:47:33</t>
  </si>
  <si>
    <t>01.12.2019 13:47:35</t>
  </si>
  <si>
    <t>01.12.2019 13:47:36</t>
  </si>
  <si>
    <t>01.12.2019 13:47:38</t>
  </si>
  <si>
    <t>01.12.2019 13:47:39</t>
  </si>
  <si>
    <t>01.12.2019 13:47:41</t>
  </si>
  <si>
    <t>01.12.2019 13:47:53</t>
  </si>
  <si>
    <t>01.12.2019 13:48:42</t>
  </si>
  <si>
    <t>01.12.2019 13:48:44</t>
  </si>
  <si>
    <t>01.12.2019 13:49:36</t>
  </si>
  <si>
    <t>01.12.2019 13:50:33</t>
  </si>
  <si>
    <t>01.12.2019 13:50:50</t>
  </si>
  <si>
    <t>01.12.2019 13:51:09</t>
  </si>
  <si>
    <t>01.12.2019 13:51:11</t>
  </si>
  <si>
    <t>01.12.2019 13:51:29</t>
  </si>
  <si>
    <t>01.12.2019 13:51:45</t>
  </si>
  <si>
    <t>01.12.2019 13:51:47</t>
  </si>
  <si>
    <t>01.12.2019 13:52:33</t>
  </si>
  <si>
    <t>01.12.2019 13:52:35</t>
  </si>
  <si>
    <t>01.12.2019 13:52:48</t>
  </si>
  <si>
    <t>01.12.2019 13:52:54</t>
  </si>
  <si>
    <t>01.12.2019 13:52:57</t>
  </si>
  <si>
    <t>01.12.2019 13:53:08</t>
  </si>
  <si>
    <t>01.12.2019 13:53:09</t>
  </si>
  <si>
    <t>01.12.2019 13:53:11</t>
  </si>
  <si>
    <t>01.12.2019 13:53:21</t>
  </si>
  <si>
    <t>01.12.2019 13:54:06</t>
  </si>
  <si>
    <t>01.12.2019 13:54:15</t>
  </si>
  <si>
    <t>01.12.2019 13:54:26</t>
  </si>
  <si>
    <t>01.12.2019 13:54:45</t>
  </si>
  <si>
    <t>01.12.2019 13:54:48</t>
  </si>
  <si>
    <t>01.12.2019 13:55:29</t>
  </si>
  <si>
    <t>01.12.2019 13:55:30</t>
  </si>
  <si>
    <t>01.12.2019 13:56:09</t>
  </si>
  <si>
    <t>01.12.2019 13:56:39</t>
  </si>
  <si>
    <t>01.12.2019 13:56:45</t>
  </si>
  <si>
    <t>01.12.2019 13:56:47</t>
  </si>
  <si>
    <t>01.12.2019 13:57:39</t>
  </si>
  <si>
    <t>01.12.2019 13:58:08</t>
  </si>
  <si>
    <t>01.12.2019 13:58:17</t>
  </si>
  <si>
    <t>01.12.2019 13:58:18</t>
  </si>
  <si>
    <t>01.12.2019 13:58:33</t>
  </si>
  <si>
    <t>01.12.2019 13:59:05</t>
  </si>
  <si>
    <t>01.12.2019 13:59:06</t>
  </si>
  <si>
    <t>01.12.2019 13:59:18</t>
  </si>
  <si>
    <t>01.12.2019 13:59:45</t>
  </si>
  <si>
    <t>01.12.2019 14:00:12</t>
  </si>
  <si>
    <t>01.12.2019 14:00:39</t>
  </si>
  <si>
    <t>01.12.2019 14:00:48</t>
  </si>
  <si>
    <t>01.12.2019 14:00:51</t>
  </si>
  <si>
    <t>01.12.2019 14:00:59</t>
  </si>
  <si>
    <t>01.12.2019 14:01:00</t>
  </si>
  <si>
    <t>01.12.2019 14:01:11</t>
  </si>
  <si>
    <t>01.12.2019 14:01:20</t>
  </si>
  <si>
    <t>01.12.2019 14:01:26</t>
  </si>
  <si>
    <t>01.12.2019 14:01:41</t>
  </si>
  <si>
    <t>01.12.2019 14:01:45</t>
  </si>
  <si>
    <t>01.12.2019 14:01:47</t>
  </si>
  <si>
    <t>01.12.2019 14:01:50</t>
  </si>
  <si>
    <t>01.12.2019 14:02:01</t>
  </si>
  <si>
    <t>01.12.2019 14:02:06</t>
  </si>
  <si>
    <t>01.12.2019 14:02:33</t>
  </si>
  <si>
    <t>01.12.2019 14:02:37</t>
  </si>
  <si>
    <t>01.12.2019 14:03:04</t>
  </si>
  <si>
    <t>01.12.2019 14:03:06</t>
  </si>
  <si>
    <t>01.12.2019 14:03:28</t>
  </si>
  <si>
    <t>01.12.2019 14:03:30</t>
  </si>
  <si>
    <t>01.12.2019 14:03:46</t>
  </si>
  <si>
    <t>01.12.2019 14:03:48</t>
  </si>
  <si>
    <t>01.12.2019 14:04:00</t>
  </si>
  <si>
    <t>01.12.2019 14:04:01</t>
  </si>
  <si>
    <t>01.12.2019 14:04:03</t>
  </si>
  <si>
    <t>01.12.2019 14:04:12</t>
  </si>
  <si>
    <t>01.12.2019 14:04:51</t>
  </si>
  <si>
    <t>01.12.2019 14:05:13</t>
  </si>
  <si>
    <t>01.12.2019 14:06:03</t>
  </si>
  <si>
    <t>01.12.2019 14:06:12</t>
  </si>
  <si>
    <t>01.12.2019 14:06:27</t>
  </si>
  <si>
    <t>01.12.2019 14:06:37</t>
  </si>
  <si>
    <t>01.12.2019 14:07:15</t>
  </si>
  <si>
    <t>01.12.2019 14:07:16</t>
  </si>
  <si>
    <t>01.12.2019 14:07:18</t>
  </si>
  <si>
    <t>01.12.2019 14:07:19</t>
  </si>
  <si>
    <t>01.12.2019 14:07:21</t>
  </si>
  <si>
    <t>01.12.2019 14:07:37</t>
  </si>
  <si>
    <t>01.12.2019 14:07:40</t>
  </si>
  <si>
    <t>01.12.2019 14:08:43</t>
  </si>
  <si>
    <t>01.12.2019 14:08:54</t>
  </si>
  <si>
    <t>01.12.2019 14:08:55</t>
  </si>
  <si>
    <t>01.12.2019 14:09:21</t>
  </si>
  <si>
    <t>01.12.2019 14:09:24</t>
  </si>
  <si>
    <t>01.12.2019 14:09:30</t>
  </si>
  <si>
    <t>01.12.2019 14:09:31</t>
  </si>
  <si>
    <t>01.12.2019 14:09:33</t>
  </si>
  <si>
    <t>01.12.2019 14:09:34</t>
  </si>
  <si>
    <t>01.12.2019 14:09:51</t>
  </si>
  <si>
    <t>01.12.2019 14:09:52</t>
  </si>
  <si>
    <t>01.12.2019 14:09:54</t>
  </si>
  <si>
    <t>01.12.2019 14:10:00</t>
  </si>
  <si>
    <t>01.12.2019 14:10:15</t>
  </si>
  <si>
    <t>01.12.2019 14:11:13</t>
  </si>
  <si>
    <t>01.12.2019 14:11:28</t>
  </si>
  <si>
    <t>01.12.2019 14:11:36</t>
  </si>
  <si>
    <t>01.12.2019 14:11:37</t>
  </si>
  <si>
    <t>01.12.2019 14:11:49</t>
  </si>
  <si>
    <t>01.12.2019 14:12:12</t>
  </si>
  <si>
    <t>01.12.2019 14:12:13</t>
  </si>
  <si>
    <t>01.12.2019 14:12:43</t>
  </si>
  <si>
    <t>01.12.2019 14:12:46</t>
  </si>
  <si>
    <t>01.12.2019 14:12:52</t>
  </si>
  <si>
    <t>01.12.2019 14:13:13</t>
  </si>
  <si>
    <t>01.12.2019 14:13:36</t>
  </si>
  <si>
    <t>01.12.2019 14:13:37</t>
  </si>
  <si>
    <t>01.12.2019 14:14:36</t>
  </si>
  <si>
    <t>01.12.2019 14:14:40</t>
  </si>
  <si>
    <t>01.12.2019 14:15:03</t>
  </si>
  <si>
    <t>01.12.2019 14:15:19</t>
  </si>
  <si>
    <t>01.12.2019 14:15:21</t>
  </si>
  <si>
    <t>01.12.2019 14:15:28</t>
  </si>
  <si>
    <t>01.12.2019 14:15:37</t>
  </si>
  <si>
    <t>01.12.2019 14:15:39</t>
  </si>
  <si>
    <t>01.12.2019 14:16:00</t>
  </si>
  <si>
    <t>01.12.2019 14:16:03</t>
  </si>
  <si>
    <t>01.12.2019 14:16:45</t>
  </si>
  <si>
    <t>01.12.2019 14:16:57</t>
  </si>
  <si>
    <t>01.12.2019 14:16:58</t>
  </si>
  <si>
    <t>01.12.2019 14:17:30</t>
  </si>
  <si>
    <t>01.12.2019 14:17:43</t>
  </si>
  <si>
    <t>01.12.2019 14:17:46</t>
  </si>
  <si>
    <t>01.12.2019 14:18:57</t>
  </si>
  <si>
    <t>01.12.2019 14:18:58</t>
  </si>
  <si>
    <t>01.12.2019 14:19:03</t>
  </si>
  <si>
    <t>01.12.2019 14:19:04</t>
  </si>
  <si>
    <t>01.12.2019 14:19:15</t>
  </si>
  <si>
    <t>01.12.2019 14:19:34</t>
  </si>
  <si>
    <t>01.12.2019 14:19:55</t>
  </si>
  <si>
    <t>01.12.2019 14:20:18</t>
  </si>
  <si>
    <t>01.12.2019 14:21:15</t>
  </si>
  <si>
    <t>01.12.2019 14:21:36</t>
  </si>
  <si>
    <t>01.12.2019 14:21:48</t>
  </si>
  <si>
    <t>01.12.2019 14:21:51</t>
  </si>
  <si>
    <t>01.12.2019 14:21:54</t>
  </si>
  <si>
    <t>01.12.2019 14:21:57</t>
  </si>
  <si>
    <t>01.12.2019 14:22:30</t>
  </si>
  <si>
    <t>01.12.2019 14:23:00</t>
  </si>
  <si>
    <t>01.12.2019 14:23:01</t>
  </si>
  <si>
    <t>01.12.2019 14:23:50</t>
  </si>
  <si>
    <t>01.12.2019 14:23:55</t>
  </si>
  <si>
    <t>01.12.2019 14:23:58</t>
  </si>
  <si>
    <t>01.12.2019 14:24:49</t>
  </si>
  <si>
    <t>01.12.2019 14:25:47</t>
  </si>
  <si>
    <t>01.12.2019 14:25:49</t>
  </si>
  <si>
    <t>01.12.2019 14:25:56</t>
  </si>
  <si>
    <t>01.12.2019 14:25:58</t>
  </si>
  <si>
    <t>01.12.2019 14:26:08</t>
  </si>
  <si>
    <t>01.12.2019 14:26:14</t>
  </si>
  <si>
    <t>01.12.2019 14:26:16</t>
  </si>
  <si>
    <t>01.12.2019 14:26:17</t>
  </si>
  <si>
    <t>01.12.2019 14:26:19</t>
  </si>
  <si>
    <t>01.12.2019 14:26:49</t>
  </si>
  <si>
    <t>01.12.2019 14:27:01</t>
  </si>
  <si>
    <t>01.12.2019 14:27:02</t>
  </si>
  <si>
    <t>01.12.2019 14:27:14</t>
  </si>
  <si>
    <t>01.12.2019 14:27:20</t>
  </si>
  <si>
    <t>01.12.2019 14:27:43</t>
  </si>
  <si>
    <t>01.12.2019 14:31:13</t>
  </si>
  <si>
    <t>01.12.2019 14:31:14</t>
  </si>
  <si>
    <t>01.12.2019 14:31:16</t>
  </si>
  <si>
    <t>01.12.2019 14:31:17</t>
  </si>
  <si>
    <t>01.12.2019 14:31:19</t>
  </si>
  <si>
    <t>01.12.2019 14:31:20</t>
  </si>
  <si>
    <t>01.12.2019 14:31:26</t>
  </si>
  <si>
    <t>01.12.2019 14:32:02</t>
  </si>
  <si>
    <t>01.12.2019 14:32:23</t>
  </si>
  <si>
    <t>01.12.2019 14:32:47</t>
  </si>
  <si>
    <t>01.12.2019 14:32:55</t>
  </si>
  <si>
    <t>01.12.2019 14:33:41</t>
  </si>
  <si>
    <t>01.12.2019 14:33:43</t>
  </si>
  <si>
    <t>01.12.2019 14:33:46</t>
  </si>
  <si>
    <t>01.12.2019 14:33:47</t>
  </si>
  <si>
    <t>01.12.2019 14:33:49</t>
  </si>
  <si>
    <t>01.12.2019 14:33:52</t>
  </si>
  <si>
    <t>01.12.2019 14:34:16</t>
  </si>
  <si>
    <t>01.12.2019 14:35:11</t>
  </si>
  <si>
    <t>01.12.2019 14:35:13</t>
  </si>
  <si>
    <t>01.12.2019 14:35:28</t>
  </si>
  <si>
    <t>01.12.2019 14:36:32</t>
  </si>
  <si>
    <t>01.12.2019 14:36:46</t>
  </si>
  <si>
    <t>01.12.2019 14:37:23</t>
  </si>
  <si>
    <t>01.12.2019 14:38:25</t>
  </si>
  <si>
    <t>01.12.2019 14:38:26</t>
  </si>
  <si>
    <t>01.12.2019 14:38:43</t>
  </si>
  <si>
    <t>01.12.2019 14:38:44</t>
  </si>
  <si>
    <t>01.12.2019 14:38:46</t>
  </si>
  <si>
    <t>01.12.2019 14:38:56</t>
  </si>
  <si>
    <t>01.12.2019 14:39:25</t>
  </si>
  <si>
    <t>01.12.2019 14:40:14</t>
  </si>
  <si>
    <t>01.12.2019 14:40:16</t>
  </si>
  <si>
    <t>01.12.2019 14:40:17</t>
  </si>
  <si>
    <t>01.12.2019 14:40:47</t>
  </si>
  <si>
    <t>01.12.2019 14:40:49</t>
  </si>
  <si>
    <t>01.12.2019 14:41:17</t>
  </si>
  <si>
    <t>01.12.2019 14:41:28</t>
  </si>
  <si>
    <t>01.12.2019 14:41:52</t>
  </si>
  <si>
    <t>01.12.2019 14:41:53</t>
  </si>
  <si>
    <t>01.12.2019 14:41:55</t>
  </si>
  <si>
    <t>01.12.2019 14:42:04</t>
  </si>
  <si>
    <t>01.12.2019 14:42:13</t>
  </si>
  <si>
    <t>01.12.2019 14:42:14</t>
  </si>
  <si>
    <t>01.12.2019 14:42:16</t>
  </si>
  <si>
    <t>01.12.2019 14:42:34</t>
  </si>
  <si>
    <t>01.12.2019 14:42:46</t>
  </si>
  <si>
    <t>01.12.2019 14:42:47</t>
  </si>
  <si>
    <t>01.12.2019 14:42:49</t>
  </si>
  <si>
    <t>01.12.2019 14:43:26</t>
  </si>
  <si>
    <t>01.12.2019 14:43:28</t>
  </si>
  <si>
    <t>01.12.2019 14:43:37</t>
  </si>
  <si>
    <t>01.12.2019 14:43:38</t>
  </si>
  <si>
    <t>01.12.2019 14:43:56</t>
  </si>
  <si>
    <t>01.12.2019 14:44:17</t>
  </si>
  <si>
    <t>01.12.2019 14:44:19</t>
  </si>
  <si>
    <t>01.12.2019 14:44:49</t>
  </si>
  <si>
    <t>01.12.2019 14:45:37</t>
  </si>
  <si>
    <t>01.12.2019 14:45:50</t>
  </si>
  <si>
    <t>01.12.2019 14:46:05</t>
  </si>
  <si>
    <t>01.12.2019 14:46:13</t>
  </si>
  <si>
    <t>01.12.2019 14:46:14</t>
  </si>
  <si>
    <t>01.12.2019 14:46:32</t>
  </si>
  <si>
    <t>01.12.2019 14:46:34</t>
  </si>
  <si>
    <t>01.12.2019 14:46:35</t>
  </si>
  <si>
    <t>01.12.2019 14:46:37</t>
  </si>
  <si>
    <t>01.12.2019 14:46:47</t>
  </si>
  <si>
    <t>01.12.2019 14:47:01</t>
  </si>
  <si>
    <t>01.12.2019 14:47:11</t>
  </si>
  <si>
    <t>01.12.2019 14:47:13</t>
  </si>
  <si>
    <t>01.12.2019 14:47:29</t>
  </si>
  <si>
    <t>01.12.2019 14:47:35</t>
  </si>
  <si>
    <t>01.12.2019 14:47:37</t>
  </si>
  <si>
    <t>01.12.2019 14:47:38</t>
  </si>
  <si>
    <t>01.12.2019 14:48:04</t>
  </si>
  <si>
    <t>01.12.2019 14:48:14</t>
  </si>
  <si>
    <t>01.12.2019 14:48:16</t>
  </si>
  <si>
    <t>01.12.2019 14:48:17</t>
  </si>
  <si>
    <t>01.12.2019 14:48:23</t>
  </si>
  <si>
    <t>01.12.2019 14:48:49</t>
  </si>
  <si>
    <t>01.12.2019 14:49:50</t>
  </si>
  <si>
    <t>01.12.2019 14:50:01</t>
  </si>
  <si>
    <t>01.12.2019 14:50:56</t>
  </si>
  <si>
    <t>01.12.2019 14:50:58</t>
  </si>
  <si>
    <t>01.12.2019 14:51:01</t>
  </si>
  <si>
    <t>01.12.2019 14:51:05</t>
  </si>
  <si>
    <t>01.12.2019 14:51:08</t>
  </si>
  <si>
    <t>01.12.2019 14:51:11</t>
  </si>
  <si>
    <t>01.12.2019 14:51:22</t>
  </si>
  <si>
    <t>01.12.2019 14:51:23</t>
  </si>
  <si>
    <t>01.12.2019 14:51:26</t>
  </si>
  <si>
    <t>01.12.2019 14:51:40</t>
  </si>
  <si>
    <t>01.12.2019 14:51:41</t>
  </si>
  <si>
    <t>01.12.2019 14:52:17</t>
  </si>
  <si>
    <t>01.12.2019 14:52:23</t>
  </si>
  <si>
    <t>01.12.2019 14:52:25</t>
  </si>
  <si>
    <t>01.12.2019 14:52:59</t>
  </si>
  <si>
    <t>01.12.2019 14:53:10</t>
  </si>
  <si>
    <t>01.12.2019 14:53:23</t>
  </si>
  <si>
    <t>01.12.2019 14:53:26</t>
  </si>
  <si>
    <t>01.12.2019 14:53:28</t>
  </si>
  <si>
    <t>01.12.2019 14:53:29</t>
  </si>
  <si>
    <t>01.12.2019 14:53:58</t>
  </si>
  <si>
    <t>01.12.2019 14:53:59</t>
  </si>
  <si>
    <t>01.12.2019 14:54:01</t>
  </si>
  <si>
    <t>01.12.2019 14:54:02</t>
  </si>
  <si>
    <t>01.12.2019 14:54:04</t>
  </si>
  <si>
    <t>01.12.2019 14:54:05</t>
  </si>
  <si>
    <t>01.12.2019 14:54:07</t>
  </si>
  <si>
    <t>01.12.2019 14:54:17</t>
  </si>
  <si>
    <t>01.12.2019 14:54:23</t>
  </si>
  <si>
    <t>01.12.2019 14:54:25</t>
  </si>
  <si>
    <t>01.12.2019 14:55:20</t>
  </si>
  <si>
    <t>01.12.2019 14:55:26</t>
  </si>
  <si>
    <t>01.12.2019 14:57:04</t>
  </si>
  <si>
    <t>01.12.2019 14:57:08</t>
  </si>
  <si>
    <t>01.12.2019 14:57:10</t>
  </si>
  <si>
    <t>01.12.2019 14:57:11</t>
  </si>
  <si>
    <t>01.12.2019 14:57:13</t>
  </si>
  <si>
    <t>01.12.2019 14:57:17</t>
  </si>
  <si>
    <t>01.12.2019 14:57:19</t>
  </si>
  <si>
    <t>01.12.2019 14:58:50</t>
  </si>
  <si>
    <t>01.12.2019 14:58:56</t>
  </si>
  <si>
    <t>01.12.2019 14:59:58</t>
  </si>
  <si>
    <t>01.12.2019 15:00:07</t>
  </si>
  <si>
    <t>01.12.2019 15:00:11</t>
  </si>
  <si>
    <t>01.12.2019 15:00:56</t>
  </si>
  <si>
    <t>01.12.2019 15:00:58</t>
  </si>
  <si>
    <t>01.12.2019 15:00:59</t>
  </si>
  <si>
    <t>01.12.2019 15:01:22</t>
  </si>
  <si>
    <t>01.12.2019 15:01:46</t>
  </si>
  <si>
    <t>01.12.2019 15:02:13</t>
  </si>
  <si>
    <t>01.12.2019 15:02:23</t>
  </si>
  <si>
    <t>01.12.2019 15:02:28</t>
  </si>
  <si>
    <t>01.12.2019 15:02:44</t>
  </si>
  <si>
    <t>01.12.2019 15:02:46</t>
  </si>
  <si>
    <t>01.12.2019 15:02:47</t>
  </si>
  <si>
    <t>01.12.2019 15:03:37</t>
  </si>
  <si>
    <t>01.12.2019 15:03:50</t>
  </si>
  <si>
    <t>01.12.2019 15:03:52</t>
  </si>
  <si>
    <t>01.12.2019 15:04:02</t>
  </si>
  <si>
    <t>01.12.2019 15:04:16</t>
  </si>
  <si>
    <t>01.12.2019 15:04:17</t>
  </si>
  <si>
    <t>01.12.2019 15:04:19</t>
  </si>
  <si>
    <t>01.12.2019 15:04:20</t>
  </si>
  <si>
    <t>01.12.2019 15:04:22</t>
  </si>
  <si>
    <t>01.12.2019 15:04:25</t>
  </si>
  <si>
    <t>01.12.2019 15:04:32</t>
  </si>
  <si>
    <t>01.12.2019 15:04:38</t>
  </si>
  <si>
    <t>01.12.2019 15:05:36</t>
  </si>
  <si>
    <t>01.12.2019 15:06:02</t>
  </si>
  <si>
    <t>01.12.2019 15:06:30</t>
  </si>
  <si>
    <t>01.12.2019 15:06:35</t>
  </si>
  <si>
    <t>01.12.2019 15:06:36</t>
  </si>
  <si>
    <t>01.12.2019 15:06:38</t>
  </si>
  <si>
    <t>01.12.2019 15:06:44</t>
  </si>
  <si>
    <t>01.12.2019 15:06:45</t>
  </si>
  <si>
    <t>01.12.2019 15:06:47</t>
  </si>
  <si>
    <t>01.12.2019 15:07:21</t>
  </si>
  <si>
    <t>01.12.2019 15:07:24</t>
  </si>
  <si>
    <t>01.12.2019 15:07:39</t>
  </si>
  <si>
    <t>01.12.2019 15:07:54</t>
  </si>
  <si>
    <t>01.12.2019 15:07:56</t>
  </si>
  <si>
    <t>01.12.2019 15:07:59</t>
  </si>
  <si>
    <t>01.12.2019 15:08:54</t>
  </si>
  <si>
    <t>01.12.2019 15:08:56</t>
  </si>
  <si>
    <t>01.12.2019 15:08:57</t>
  </si>
  <si>
    <t>01.12.2019 15:09:09</t>
  </si>
  <si>
    <t>01.12.2019 15:09:11</t>
  </si>
  <si>
    <t>01.12.2019 15:09:56</t>
  </si>
  <si>
    <t>01.12.2019 15:09:59</t>
  </si>
  <si>
    <t>01.12.2019 15:10:14</t>
  </si>
  <si>
    <t>01.12.2019 15:10:18</t>
  </si>
  <si>
    <t>01.12.2019 15:10:39</t>
  </si>
  <si>
    <t>01.12.2019 15:10:54</t>
  </si>
  <si>
    <t>01.12.2019 15:10:59</t>
  </si>
  <si>
    <t>01.12.2019 15:11:08</t>
  </si>
  <si>
    <t>01.12.2019 15:11:09</t>
  </si>
  <si>
    <t>01.12.2019 15:11:12</t>
  </si>
  <si>
    <t>01.12.2019 15:11:26</t>
  </si>
  <si>
    <t>01.12.2019 15:11:27</t>
  </si>
  <si>
    <t>01.12.2019 15:11:48</t>
  </si>
  <si>
    <t>01.12.2019 15:11:51</t>
  </si>
  <si>
    <t>01.12.2019 15:12:23</t>
  </si>
  <si>
    <t>01.12.2019 15:12:51</t>
  </si>
  <si>
    <t>01.12.2019 15:12:54</t>
  </si>
  <si>
    <t>01.12.2019 15:13:18</t>
  </si>
  <si>
    <t>01.12.2019 15:13:30</t>
  </si>
  <si>
    <t>01.12.2019 15:13:45</t>
  </si>
  <si>
    <t>01.12.2019 15:13:51</t>
  </si>
  <si>
    <t>01.12.2019 15:13:53</t>
  </si>
  <si>
    <t>01.12.2019 15:14:11</t>
  </si>
  <si>
    <t>01.12.2019 15:14:18</t>
  </si>
  <si>
    <t>01.12.2019 15:14:20</t>
  </si>
  <si>
    <t>01.12.2019 15:14:23</t>
  </si>
  <si>
    <t>01.12.2019 15:14:44</t>
  </si>
  <si>
    <t>01.12.2019 15:14:48</t>
  </si>
  <si>
    <t>01.12.2019 15:14:54</t>
  </si>
  <si>
    <t>01.12.2019 15:15:12</t>
  </si>
  <si>
    <t>01.12.2019 15:15:27</t>
  </si>
  <si>
    <t>01.12.2019 15:15:29</t>
  </si>
  <si>
    <t>01.12.2019 15:15:30</t>
  </si>
  <si>
    <t>01.12.2019 15:16:02</t>
  </si>
  <si>
    <t>01.12.2019 15:16:30</t>
  </si>
  <si>
    <t>01.12.2019 15:16:32</t>
  </si>
  <si>
    <t>01.12.2019 15:16:33</t>
  </si>
  <si>
    <t>01.12.2019 15:16:54</t>
  </si>
  <si>
    <t>01.12.2019 15:16:56</t>
  </si>
  <si>
    <t>01.12.2019 15:16:57</t>
  </si>
  <si>
    <t>01.12.2019 15:17:12</t>
  </si>
  <si>
    <t>01.12.2019 15:17:14</t>
  </si>
  <si>
    <t>01.12.2019 15:17:42</t>
  </si>
  <si>
    <t>01.12.2019 15:18:56</t>
  </si>
  <si>
    <t>01.12.2019 15:19:23</t>
  </si>
  <si>
    <t>01.12.2019 15:19:48</t>
  </si>
  <si>
    <t>01.12.2019 15:20:21</t>
  </si>
  <si>
    <t>01.12.2019 15:20:26</t>
  </si>
  <si>
    <t>01.12.2019 15:21:02</t>
  </si>
  <si>
    <t>01.12.2019 15:21:14</t>
  </si>
  <si>
    <t>01.12.2019 15:21:15</t>
  </si>
  <si>
    <t>01.12.2019 15:21:20</t>
  </si>
  <si>
    <t>01.12.2019 15:21:45</t>
  </si>
  <si>
    <t>01.12.2019 15:21:57</t>
  </si>
  <si>
    <t>01.12.2019 15:22:02</t>
  </si>
  <si>
    <t>01.12.2019 15:22:03</t>
  </si>
  <si>
    <t>01.12.2019 15:22:08</t>
  </si>
  <si>
    <t>01.12.2019 15:22:11</t>
  </si>
  <si>
    <t>01.12.2019 15:22:32</t>
  </si>
  <si>
    <t>01.12.2019 15:22:33</t>
  </si>
  <si>
    <t>01.12.2019 15:22:35</t>
  </si>
  <si>
    <t>01.12.2019 15:22:36</t>
  </si>
  <si>
    <t>01.12.2019 15:22:38</t>
  </si>
  <si>
    <t>01.12.2019 15:23:30</t>
  </si>
  <si>
    <t>01.12.2019 15:23:32</t>
  </si>
  <si>
    <t>01.12.2019 15:23:33</t>
  </si>
  <si>
    <t>01.12.2019 15:23:48</t>
  </si>
  <si>
    <t>01.12.2019 15:24:33</t>
  </si>
  <si>
    <t>01.12.2019 15:25:12</t>
  </si>
  <si>
    <t>01.12.2019 15:25:33</t>
  </si>
  <si>
    <t>01.12.2019 15:25:45</t>
  </si>
  <si>
    <t>01.12.2019 15:25:48</t>
  </si>
  <si>
    <t>01.12.2019 15:26:03</t>
  </si>
  <si>
    <t>01.12.2019 15:27:06</t>
  </si>
  <si>
    <t>01.12.2019 15:27:08</t>
  </si>
  <si>
    <t>01.12.2019 15:27:09</t>
  </si>
  <si>
    <t>01.12.2019 15:27:23</t>
  </si>
  <si>
    <t>01.12.2019 15:28:39</t>
  </si>
  <si>
    <t>01.12.2019 15:28:56</t>
  </si>
  <si>
    <t>01.12.2019 15:28:59</t>
  </si>
  <si>
    <t>01.12.2019 15:29:00</t>
  </si>
  <si>
    <t>01.12.2019 15:29:02</t>
  </si>
  <si>
    <t>01.12.2019 15:29:20</t>
  </si>
  <si>
    <t>01.12.2019 15:29:39</t>
  </si>
  <si>
    <t>01.12.2019 15:29:57</t>
  </si>
  <si>
    <t>01.12.2019 15:30:32</t>
  </si>
  <si>
    <t>01.12.2019 15:30:35</t>
  </si>
  <si>
    <t>01.12.2019 15:31:06</t>
  </si>
  <si>
    <t>01.12.2019 15:31:08</t>
  </si>
  <si>
    <t>01.12.2019 15:31:12</t>
  </si>
  <si>
    <t>01.12.2019 15:31:20</t>
  </si>
  <si>
    <t>01.12.2019 15:31:21</t>
  </si>
  <si>
    <t>01.12.2019 15:31:24</t>
  </si>
  <si>
    <t>01.12.2019 15:31:46</t>
  </si>
  <si>
    <t>01.12.2019 15:31:48</t>
  </si>
  <si>
    <t>01.12.2019 15:32:24</t>
  </si>
  <si>
    <t>01.12.2019 15:32:28</t>
  </si>
  <si>
    <t>01.12.2019 15:32:33</t>
  </si>
  <si>
    <t>01.12.2019 15:32:34</t>
  </si>
  <si>
    <t>01.12.2019 15:32:49</t>
  </si>
  <si>
    <t>01.12.2019 15:32:51</t>
  </si>
  <si>
    <t>01.12.2019 15:32:52</t>
  </si>
  <si>
    <t>01.12.2019 15:33:18</t>
  </si>
  <si>
    <t>01.12.2019 15:33:19</t>
  </si>
  <si>
    <t>01.12.2019 15:33:36</t>
  </si>
  <si>
    <t>01.12.2019 15:33:45</t>
  </si>
  <si>
    <t>01.12.2019 15:33:46</t>
  </si>
  <si>
    <t>01.12.2019 15:33:48</t>
  </si>
  <si>
    <t>01.12.2019 15:33:49</t>
  </si>
  <si>
    <t>01.12.2019 15:33:51</t>
  </si>
  <si>
    <t>01.12.2019 15:33:55</t>
  </si>
  <si>
    <t>01.12.2019 15:33:58</t>
  </si>
  <si>
    <t>01.12.2019 15:34:24</t>
  </si>
  <si>
    <t>01.12.2019 15:34:57</t>
  </si>
  <si>
    <t>01.12.2019 15:35:13</t>
  </si>
  <si>
    <t>01.12.2019 15:35:15</t>
  </si>
  <si>
    <t>01.12.2019 15:35:31</t>
  </si>
  <si>
    <t>01.12.2019 15:35:46</t>
  </si>
  <si>
    <t>01.12.2019 15:35:57</t>
  </si>
  <si>
    <t>01.12.2019 15:35:58</t>
  </si>
  <si>
    <t>01.12.2019 15:36:00</t>
  </si>
  <si>
    <t>01.12.2019 15:36:06</t>
  </si>
  <si>
    <t>01.12.2019 15:37:07</t>
  </si>
  <si>
    <t>01.12.2019 15:37:16</t>
  </si>
  <si>
    <t>01.12.2019 15:37:19</t>
  </si>
  <si>
    <t>01.12.2019 15:37:46</t>
  </si>
  <si>
    <t>01.12.2019 15:37:52</t>
  </si>
  <si>
    <t>01.12.2019 15:39:15</t>
  </si>
  <si>
    <t>01.12.2019 15:39:24</t>
  </si>
  <si>
    <t>01.12.2019 15:39:25</t>
  </si>
  <si>
    <t>01.12.2019 15:40:40</t>
  </si>
  <si>
    <t>01.12.2019 15:40:43</t>
  </si>
  <si>
    <t>01.12.2019 15:40:54</t>
  </si>
  <si>
    <t>01.12.2019 15:40:55</t>
  </si>
  <si>
    <t>01.12.2019 15:40:57</t>
  </si>
  <si>
    <t>01.12.2019 15:41:21</t>
  </si>
  <si>
    <t>01.12.2019 15:41:30</t>
  </si>
  <si>
    <t>01.12.2019 15:41:31</t>
  </si>
  <si>
    <t>01.12.2019 15:41:33</t>
  </si>
  <si>
    <t>01.12.2019 15:42:09</t>
  </si>
  <si>
    <t>01.12.2019 15:42:12</t>
  </si>
  <si>
    <t>01.12.2019 15:42:13</t>
  </si>
  <si>
    <t>01.12.2019 15:42:15</t>
  </si>
  <si>
    <t>01.12.2019 15:42:28</t>
  </si>
  <si>
    <t>01.12.2019 15:43:22</t>
  </si>
  <si>
    <t>01.12.2019 15:43:24</t>
  </si>
  <si>
    <t>01.12.2019 15:43:27</t>
  </si>
  <si>
    <t>01.12.2019 15:43:45</t>
  </si>
  <si>
    <t>01.12.2019 15:43:48</t>
  </si>
  <si>
    <t>01.12.2019 15:44:21</t>
  </si>
  <si>
    <t>01.12.2019 15:44:27</t>
  </si>
  <si>
    <t>01.12.2019 15:44:28</t>
  </si>
  <si>
    <t>01.12.2019 15:44:30</t>
  </si>
  <si>
    <t>01.12.2019 15:44:31</t>
  </si>
  <si>
    <t>01.12.2019 15:44:34</t>
  </si>
  <si>
    <t>01.12.2019 15:44:36</t>
  </si>
  <si>
    <t>01.12.2019 15:44:37</t>
  </si>
  <si>
    <t>01.12.2019 15:44:39</t>
  </si>
  <si>
    <t>01.12.2019 15:44:48</t>
  </si>
  <si>
    <t>01.12.2019 15:44:49</t>
  </si>
  <si>
    <t>01.12.2019 15:44:54</t>
  </si>
  <si>
    <t>01.12.2019 15:45:06</t>
  </si>
  <si>
    <t>01.12.2019 15:45:13</t>
  </si>
  <si>
    <t>01.12.2019 15:45:15</t>
  </si>
  <si>
    <t>01.12.2019 15:45:18</t>
  </si>
  <si>
    <t>01.12.2019 15:45:33</t>
  </si>
  <si>
    <t>01.12.2019 15:45:34</t>
  </si>
  <si>
    <t>01.12.2019 15:45:36</t>
  </si>
  <si>
    <t>01.12.2019 15:45:37</t>
  </si>
  <si>
    <t>01.12.2019 15:45:39</t>
  </si>
  <si>
    <t>01.12.2019 15:46:15</t>
  </si>
  <si>
    <t>01.12.2019 15:46:24</t>
  </si>
  <si>
    <t>01.12.2019 15:46:25</t>
  </si>
  <si>
    <t>01.12.2019 15:46:30</t>
  </si>
  <si>
    <t>01.12.2019 15:46:37</t>
  </si>
  <si>
    <t>01.12.2019 15:46:40</t>
  </si>
  <si>
    <t>01.12.2019 15:46:54</t>
  </si>
  <si>
    <t>01.12.2019 15:46:57</t>
  </si>
  <si>
    <t>01.12.2019 15:46:58</t>
  </si>
  <si>
    <t>01.12.2019 15:47:01</t>
  </si>
  <si>
    <t>01.12.2019 15:47:43</t>
  </si>
  <si>
    <t>01.12.2019 15:47:46</t>
  </si>
  <si>
    <t>01.12.2019 15:47:49</t>
  </si>
  <si>
    <t>01.12.2019 15:47:52</t>
  </si>
  <si>
    <t>01.12.2019 15:48:01</t>
  </si>
  <si>
    <t>01.12.2019 15:48:03</t>
  </si>
  <si>
    <t>01.12.2019 15:48:04</t>
  </si>
  <si>
    <t>01.12.2019 15:48:13</t>
  </si>
  <si>
    <t>01.12.2019 15:48:15</t>
  </si>
  <si>
    <t>01.12.2019 15:48:18</t>
  </si>
  <si>
    <t>01.12.2019 15:48:49</t>
  </si>
  <si>
    <t>01.12.2019 15:48:51</t>
  </si>
  <si>
    <t>01.12.2019 15:49:51</t>
  </si>
  <si>
    <t>01.12.2019 15:50:33</t>
  </si>
  <si>
    <t>01.12.2019 15:50:57</t>
  </si>
  <si>
    <t>01.12.2019 15:51:06</t>
  </si>
  <si>
    <t>01.12.2019 15:51:33</t>
  </si>
  <si>
    <t>01.12.2019 15:51:42</t>
  </si>
  <si>
    <t>01.12.2019 15:52:24</t>
  </si>
  <si>
    <t>01.12.2019 15:52:28</t>
  </si>
  <si>
    <t>01.12.2019 15:52:37</t>
  </si>
  <si>
    <t>01.12.2019 15:52:54</t>
  </si>
  <si>
    <t>01.12.2019 15:52:55</t>
  </si>
  <si>
    <t>01.12.2019 15:52:57</t>
  </si>
  <si>
    <t>01.12.2019 15:53:09</t>
  </si>
  <si>
    <t>01.12.2019 15:53:34</t>
  </si>
  <si>
    <t>01.12.2019 15:53:37</t>
  </si>
  <si>
    <t>01.12.2019 15:53:45</t>
  </si>
  <si>
    <t>01.12.2019 15:54:25</t>
  </si>
  <si>
    <t>01.12.2019 15:54:26</t>
  </si>
  <si>
    <t>01.12.2019 15:54:37</t>
  </si>
  <si>
    <t>01.12.2019 15:54:38</t>
  </si>
  <si>
    <t>01.12.2019 15:54:41</t>
  </si>
  <si>
    <t>01.12.2019 15:54:43</t>
  </si>
  <si>
    <t>01.12.2019 15:55:14</t>
  </si>
  <si>
    <t>01.12.2019 15:55:29</t>
  </si>
  <si>
    <t>01.12.2019 15:56:07</t>
  </si>
  <si>
    <t>01.12.2019 15:56:10</t>
  </si>
  <si>
    <t>01.12.2019 15:56:11</t>
  </si>
  <si>
    <t>01.12.2019 15:56:16</t>
  </si>
  <si>
    <t>01.12.2019 15:56:44</t>
  </si>
  <si>
    <t>01.12.2019 15:56:58</t>
  </si>
  <si>
    <t>01.12.2019 15:57:13</t>
  </si>
  <si>
    <t>01.12.2019 15:57:14</t>
  </si>
  <si>
    <t>01.12.2019 15:57:31</t>
  </si>
  <si>
    <t>01.12.2019 15:57:41</t>
  </si>
  <si>
    <t>01.12.2019 15:58:20</t>
  </si>
  <si>
    <t>01.12.2019 15:58:34</t>
  </si>
  <si>
    <t>01.12.2019 15:58:59</t>
  </si>
  <si>
    <t>01.12.2019 15:59:01</t>
  </si>
  <si>
    <t>01.12.2019 16:00:04</t>
  </si>
  <si>
    <t>01.12.2019 16:00:13</t>
  </si>
  <si>
    <t>01.12.2019 16:00:14</t>
  </si>
  <si>
    <t>01.12.2019 16:00:16</t>
  </si>
  <si>
    <t>01.12.2019 16:00:44</t>
  </si>
  <si>
    <t>01.12.2019 16:00:46</t>
  </si>
  <si>
    <t>01.12.2019 16:01:08</t>
  </si>
  <si>
    <t>01.12.2019 16:01:46</t>
  </si>
  <si>
    <t>01.12.2019 16:02:43</t>
  </si>
  <si>
    <t>01.12.2019 16:02:56</t>
  </si>
  <si>
    <t>01.12.2019 16:03:01</t>
  </si>
  <si>
    <t>01.12.2019 16:03:31</t>
  </si>
  <si>
    <t>01.12.2019 16:03:55</t>
  </si>
  <si>
    <t>01.12.2019 16:03:56</t>
  </si>
  <si>
    <t>01.12.2019 16:04:43</t>
  </si>
  <si>
    <t>01.12.2019 16:04:44</t>
  </si>
  <si>
    <t>01.12.2019 16:05:02</t>
  </si>
  <si>
    <t>01.12.2019 16:05:14</t>
  </si>
  <si>
    <t>01.12.2019 16:05:26</t>
  </si>
  <si>
    <t>01.12.2019 16:05:28</t>
  </si>
  <si>
    <t>01.12.2019 16:06:04</t>
  </si>
  <si>
    <t>01.12.2019 16:06:05</t>
  </si>
  <si>
    <t>01.12.2019 16:06:13</t>
  </si>
  <si>
    <t>01.12.2019 16:06:14</t>
  </si>
  <si>
    <t>01.12.2019 16:06:20</t>
  </si>
  <si>
    <t>01.12.2019 16:07:05</t>
  </si>
  <si>
    <t>01.12.2019 16:07:07</t>
  </si>
  <si>
    <t>01.12.2019 16:07:20</t>
  </si>
  <si>
    <t>01.12.2019 16:07:38</t>
  </si>
  <si>
    <t>01.12.2019 16:07:43</t>
  </si>
  <si>
    <t>01.12.2019 16:08:14</t>
  </si>
  <si>
    <t>01.12.2019 16:09:50</t>
  </si>
  <si>
    <t>01.12.2019 16:09:52</t>
  </si>
  <si>
    <t>01.12.2019 16:09:56</t>
  </si>
  <si>
    <t>01.12.2019 16:10:44</t>
  </si>
  <si>
    <t>01.12.2019 16:10:49</t>
  </si>
  <si>
    <t>01.12.2019 16:10:53</t>
  </si>
  <si>
    <t>01.12.2019 16:10:56</t>
  </si>
  <si>
    <t>01.12.2019 16:10:58</t>
  </si>
  <si>
    <t>01.12.2019 16:11:26</t>
  </si>
  <si>
    <t>01.12.2019 16:11:58</t>
  </si>
  <si>
    <t>01.12.2019 16:11:59</t>
  </si>
  <si>
    <t>01.12.2019 16:12:01</t>
  </si>
  <si>
    <t>01.12.2019 16:12:02</t>
  </si>
  <si>
    <t>01.12.2019 16:12:26</t>
  </si>
  <si>
    <t>01.12.2019 16:12:58</t>
  </si>
  <si>
    <t>01.12.2019 16:12:59</t>
  </si>
  <si>
    <t>01.12.2019 16:13:01</t>
  </si>
  <si>
    <t>01.12.2019 16:13:02</t>
  </si>
  <si>
    <t>01.12.2019 16:13:04</t>
  </si>
  <si>
    <t>01.12.2019 16:13:05</t>
  </si>
  <si>
    <t>01.12.2019 16:13:26</t>
  </si>
  <si>
    <t>01.12.2019 16:13:34</t>
  </si>
  <si>
    <t>01.12.2019 16:13:35</t>
  </si>
  <si>
    <t>01.12.2019 16:14:39</t>
  </si>
  <si>
    <t>01.12.2019 16:14:47</t>
  </si>
  <si>
    <t>01.12.2019 16:15:14</t>
  </si>
  <si>
    <t>01.12.2019 16:15:24</t>
  </si>
  <si>
    <t>01.12.2019 16:15:38</t>
  </si>
  <si>
    <t>01.12.2019 16:15:41</t>
  </si>
  <si>
    <t>01.12.2019 16:15:42</t>
  </si>
  <si>
    <t>01.12.2019 16:15:44</t>
  </si>
  <si>
    <t>01.12.2019 16:16:29</t>
  </si>
  <si>
    <t>01.12.2019 16:16:42</t>
  </si>
  <si>
    <t>01.12.2019 16:16:51</t>
  </si>
  <si>
    <t>01.12.2019 16:16:56</t>
  </si>
  <si>
    <t>01.12.2019 16:17:12</t>
  </si>
  <si>
    <t>01.12.2019 16:17:27</t>
  </si>
  <si>
    <t>01.12.2019 16:17:35</t>
  </si>
  <si>
    <t>01.12.2019 16:17:38</t>
  </si>
  <si>
    <t>01.12.2019 16:17:53</t>
  </si>
  <si>
    <t>01.12.2019 16:18:12</t>
  </si>
  <si>
    <t>01.12.2019 16:18:14</t>
  </si>
  <si>
    <t>01.12.2019 16:18:15</t>
  </si>
  <si>
    <t>01.12.2019 16:18:20</t>
  </si>
  <si>
    <t>01.12.2019 16:18:21</t>
  </si>
  <si>
    <t>01.12.2019 16:18:23</t>
  </si>
  <si>
    <t>01.12.2019 16:18:24</t>
  </si>
  <si>
    <t>01.12.2019 16:18:26</t>
  </si>
  <si>
    <t>01.12.2019 16:18:35</t>
  </si>
  <si>
    <t>01.12.2019 16:18:39</t>
  </si>
  <si>
    <t>01.12.2019 16:19:06</t>
  </si>
  <si>
    <t>01.12.2019 16:19:08</t>
  </si>
  <si>
    <t>01.12.2019 16:20:45</t>
  </si>
  <si>
    <t>01.12.2019 16:20:47</t>
  </si>
  <si>
    <t>01.12.2019 16:20:57</t>
  </si>
  <si>
    <t>01.12.2019 16:20:59</t>
  </si>
  <si>
    <t>01.12.2019 16:21:00</t>
  </si>
  <si>
    <t>01.12.2019 16:22:18</t>
  </si>
  <si>
    <t>01.12.2019 16:22:23</t>
  </si>
  <si>
    <t>01.12.2019 16:22:32</t>
  </si>
  <si>
    <t>01.12.2019 16:22:36</t>
  </si>
  <si>
    <t>01.12.2019 16:22:44</t>
  </si>
  <si>
    <t>01.12.2019 16:23:17</t>
  </si>
  <si>
    <t>01.12.2019 16:23:23</t>
  </si>
  <si>
    <t>01.12.2019 16:24:23</t>
  </si>
  <si>
    <t>01.12.2019 16:24:44</t>
  </si>
  <si>
    <t>01.12.2019 16:25:51</t>
  </si>
  <si>
    <t>01.12.2019 16:26:05</t>
  </si>
  <si>
    <t>01.12.2019 16:26:12</t>
  </si>
  <si>
    <t>01.12.2019 16:26:14</t>
  </si>
  <si>
    <t>01.12.2019 16:26:20</t>
  </si>
  <si>
    <t>01.12.2019 16:26:23</t>
  </si>
  <si>
    <t>01.12.2019 16:26:33</t>
  </si>
  <si>
    <t>01.12.2019 16:26:54</t>
  </si>
  <si>
    <t>01.12.2019 16:26:57</t>
  </si>
  <si>
    <t>01.12.2019 16:27:06</t>
  </si>
  <si>
    <t>01.12.2019 16:27:24</t>
  </si>
  <si>
    <t>01.12.2019 16:27:26</t>
  </si>
  <si>
    <t>01.12.2019 16:27:30</t>
  </si>
  <si>
    <t>01.12.2019 16:28:15</t>
  </si>
  <si>
    <t>01.12.2019 16:28:17</t>
  </si>
  <si>
    <t>01.12.2019 16:28:18</t>
  </si>
  <si>
    <t>01.12.2019 16:28:20</t>
  </si>
  <si>
    <t>01.12.2019 16:28:30</t>
  </si>
  <si>
    <t>01.12.2019 16:28:32</t>
  </si>
  <si>
    <t>01.12.2019 16:28:50</t>
  </si>
  <si>
    <t>01.12.2019 16:28:53</t>
  </si>
  <si>
    <t>01.12.2019 16:29:06</t>
  </si>
  <si>
    <t>01.12.2019 16:29:08</t>
  </si>
  <si>
    <t>01.12.2019 16:29:09</t>
  </si>
  <si>
    <t>01.12.2019 16:30:29</t>
  </si>
  <si>
    <t>01.12.2019 16:30:36</t>
  </si>
  <si>
    <t>01.12.2019 16:30:39</t>
  </si>
  <si>
    <t>01.12.2019 16:30:45</t>
  </si>
  <si>
    <t>01.12.2019 16:30:47</t>
  </si>
  <si>
    <t>01.12.2019 16:30:48</t>
  </si>
  <si>
    <t>01.12.2019 16:30:50</t>
  </si>
  <si>
    <t>01.12.2019 16:31:00</t>
  </si>
  <si>
    <t>01.12.2019 16:31:02</t>
  </si>
  <si>
    <t>01.12.2019 16:31:03</t>
  </si>
  <si>
    <t>01.12.2019 16:31:05</t>
  </si>
  <si>
    <t>01.12.2019 16:31:06</t>
  </si>
  <si>
    <t>01.12.2019 16:31:29</t>
  </si>
  <si>
    <t>01.12.2019 16:31:30</t>
  </si>
  <si>
    <t>01.12.2019 16:31:33</t>
  </si>
  <si>
    <t>01.12.2019 16:32:11</t>
  </si>
  <si>
    <t>01.12.2019 16:32:29</t>
  </si>
  <si>
    <t>01.12.2019 16:32:45</t>
  </si>
  <si>
    <t>01.12.2019 16:32:48</t>
  </si>
  <si>
    <t>01.12.2019 16:32:53</t>
  </si>
  <si>
    <t>01.12.2019 16:32:54</t>
  </si>
  <si>
    <t>01.12.2019 16:32:57</t>
  </si>
  <si>
    <t>01.12.2019 16:32:59</t>
  </si>
  <si>
    <t>01.12.2019 16:33:02</t>
  </si>
  <si>
    <t>01.12.2019 16:33:09</t>
  </si>
  <si>
    <t>01.12.2019 16:33:35</t>
  </si>
  <si>
    <t>01.12.2019 16:34:11</t>
  </si>
  <si>
    <t>01.12.2019 16:34:17</t>
  </si>
  <si>
    <t>01.12.2019 16:34:23</t>
  </si>
  <si>
    <t>01.12.2019 16:34:41</t>
  </si>
  <si>
    <t>01.12.2019 16:34:56</t>
  </si>
  <si>
    <t>01.12.2019 16:35:48</t>
  </si>
  <si>
    <t>01.12.2019 16:36:03</t>
  </si>
  <si>
    <t>01.12.2019 16:36:06</t>
  </si>
  <si>
    <t>01.12.2019 16:36:08</t>
  </si>
  <si>
    <t>01.12.2019 16:36:09</t>
  </si>
  <si>
    <t>01.12.2019 16:36:12</t>
  </si>
  <si>
    <t>01.12.2019 16:36:14</t>
  </si>
  <si>
    <t>01.12.2019 16:36:15</t>
  </si>
  <si>
    <t>01.12.2019 16:36:18</t>
  </si>
  <si>
    <t>01.12.2019 16:36:32</t>
  </si>
  <si>
    <t>01.12.2019 16:36:35</t>
  </si>
  <si>
    <t>01.12.2019 16:36:39</t>
  </si>
  <si>
    <t>01.12.2019 16:36:42</t>
  </si>
  <si>
    <t>01.12.2019 16:36:48</t>
  </si>
  <si>
    <t>01.12.2019 16:36:51</t>
  </si>
  <si>
    <t>01.12.2019 16:38:03</t>
  </si>
  <si>
    <t>01.12.2019 16:38:18</t>
  </si>
  <si>
    <t>01.12.2019 16:38:19</t>
  </si>
  <si>
    <t>01.12.2019 16:38:33</t>
  </si>
  <si>
    <t>01.12.2019 16:38:40</t>
  </si>
  <si>
    <t>01.12.2019 16:38:42</t>
  </si>
  <si>
    <t>01.12.2019 16:39:03</t>
  </si>
  <si>
    <t>01.12.2019 16:39:36</t>
  </si>
  <si>
    <t>01.12.2019 16:40:13</t>
  </si>
  <si>
    <t>01.12.2019 16:40:15</t>
  </si>
  <si>
    <t>01.12.2019 16:40:19</t>
  </si>
  <si>
    <t>01.12.2019 16:40:21</t>
  </si>
  <si>
    <t>01.12.2019 16:40:46</t>
  </si>
  <si>
    <t>01.12.2019 16:40:48</t>
  </si>
  <si>
    <t>01.12.2019 16:41:09</t>
  </si>
  <si>
    <t>01.12.2019 16:41:36</t>
  </si>
  <si>
    <t>01.12.2019 16:41:37</t>
  </si>
  <si>
    <t>01.12.2019 16:41:39</t>
  </si>
  <si>
    <t>01.12.2019 16:41:40</t>
  </si>
  <si>
    <t>01.12.2019 16:41:42</t>
  </si>
  <si>
    <t>01.12.2019 16:41:54</t>
  </si>
  <si>
    <t>01.12.2019 16:41:55</t>
  </si>
  <si>
    <t>01.12.2019 16:41:58</t>
  </si>
  <si>
    <t>01.12.2019 16:43:27</t>
  </si>
  <si>
    <t>01.12.2019 16:43:30</t>
  </si>
  <si>
    <t>01.12.2019 16:43:37</t>
  </si>
  <si>
    <t>01.12.2019 16:44:07</t>
  </si>
  <si>
    <t>01.12.2019 16:44:09</t>
  </si>
  <si>
    <t>01.12.2019 16:44:13</t>
  </si>
  <si>
    <t>01.12.2019 16:44:15</t>
  </si>
  <si>
    <t>01.12.2019 16:44:16</t>
  </si>
  <si>
    <t>01.12.2019 16:44:18</t>
  </si>
  <si>
    <t>01.12.2019 16:44:19</t>
  </si>
  <si>
    <t>01.12.2019 16:44:21</t>
  </si>
  <si>
    <t>01.12.2019 16:44:48</t>
  </si>
  <si>
    <t>01.12.2019 16:44:49</t>
  </si>
  <si>
    <t>01.12.2019 16:44:55</t>
  </si>
  <si>
    <t>01.12.2019 16:44:58</t>
  </si>
  <si>
    <t>01.12.2019 16:45:03</t>
  </si>
  <si>
    <t>01.12.2019 16:45:04</t>
  </si>
  <si>
    <t>01.12.2019 16:45:06</t>
  </si>
  <si>
    <t>01.12.2019 16:45:40</t>
  </si>
  <si>
    <t>01.12.2019 16:45:42</t>
  </si>
  <si>
    <t>01.12.2019 16:45:51</t>
  </si>
  <si>
    <t>01.12.2019 16:45:58</t>
  </si>
  <si>
    <t>01.12.2019 16:46:00</t>
  </si>
  <si>
    <t>01.12.2019 16:46:04</t>
  </si>
  <si>
    <t>01.12.2019 16:46:06</t>
  </si>
  <si>
    <t>01.12.2019 16:46:07</t>
  </si>
  <si>
    <t>01.12.2019 16:46:10</t>
  </si>
  <si>
    <t>01.12.2019 16:46:57</t>
  </si>
  <si>
    <t>01.12.2019 16:47:01</t>
  </si>
  <si>
    <t>01.12.2019 16:47:04</t>
  </si>
  <si>
    <t>01.12.2019 16:47:12</t>
  </si>
  <si>
    <t>01.12.2019 16:47:18</t>
  </si>
  <si>
    <t>01.12.2019 16:47:19</t>
  </si>
  <si>
    <t>01.12.2019 16:47:22</t>
  </si>
  <si>
    <t>01.12.2019 16:47:41</t>
  </si>
  <si>
    <t>01.12.2019 16:47:43</t>
  </si>
  <si>
    <t>01.12.2019 16:47:50</t>
  </si>
  <si>
    <t>01.12.2019 16:48:07</t>
  </si>
  <si>
    <t>01.12.2019 16:48:59</t>
  </si>
  <si>
    <t>01.12.2019 16:49:01</t>
  </si>
  <si>
    <t>01.12.2019 16:49:29</t>
  </si>
  <si>
    <t>01.12.2019 16:49:52</t>
  </si>
  <si>
    <t>01.12.2019 16:49:53</t>
  </si>
  <si>
    <t>01.12.2019 16:49:55</t>
  </si>
  <si>
    <t>01.12.2019 16:51:40</t>
  </si>
  <si>
    <t>01.12.2019 16:51:55</t>
  </si>
  <si>
    <t>01.12.2019 16:51:56</t>
  </si>
  <si>
    <t>01.12.2019 16:52:17</t>
  </si>
  <si>
    <t>01.12.2019 16:52:19</t>
  </si>
  <si>
    <t>01.12.2019 16:52:23</t>
  </si>
  <si>
    <t>01.12.2019 16:52:25</t>
  </si>
  <si>
    <t>01.12.2019 16:52:26</t>
  </si>
  <si>
    <t>01.12.2019 16:53:29</t>
  </si>
  <si>
    <t>01.12.2019 16:53:32</t>
  </si>
  <si>
    <t>01.12.2019 16:53:37</t>
  </si>
  <si>
    <t>01.12.2019 16:53:38</t>
  </si>
  <si>
    <t>01.12.2019 16:53:40</t>
  </si>
  <si>
    <t>01.12.2019 16:54:49</t>
  </si>
  <si>
    <t>01.12.2019 16:54:52</t>
  </si>
  <si>
    <t>01.12.2019 16:55:31</t>
  </si>
  <si>
    <t>01.12.2019 16:55:59</t>
  </si>
  <si>
    <t>01.12.2019 16:56:05</t>
  </si>
  <si>
    <t>01.12.2019 16:56:07</t>
  </si>
  <si>
    <t>01.12.2019 16:56:17</t>
  </si>
  <si>
    <t>01.12.2019 16:56:19</t>
  </si>
  <si>
    <t>01.12.2019 16:56:38</t>
  </si>
  <si>
    <t>01.12.2019 16:57:02</t>
  </si>
  <si>
    <t>01.12.2019 16:58:20</t>
  </si>
  <si>
    <t>01.12.2019 16:58:37</t>
  </si>
  <si>
    <t>01.12.2019 16:59:07</t>
  </si>
  <si>
    <t>01.12.2019 16:59:08</t>
  </si>
  <si>
    <t>01.12.2019 16:59:10</t>
  </si>
  <si>
    <t>01.12.2019 16:59:13</t>
  </si>
  <si>
    <t>01.12.2019 16:59:14</t>
  </si>
  <si>
    <t>01.12.2019 16:59:16</t>
  </si>
  <si>
    <t>01.12.2019 16:59:17</t>
  </si>
  <si>
    <t>01.12.2019 17:00:10</t>
  </si>
  <si>
    <t>01.12.2019 17:00:11</t>
  </si>
  <si>
    <t>01.12.2019 17:01:29</t>
  </si>
  <si>
    <t>01.12.2019 17:02:32</t>
  </si>
  <si>
    <t>01.12.2019 17:02:34</t>
  </si>
  <si>
    <t>01.12.2019 17:02:35</t>
  </si>
  <si>
    <t>01.12.2019 17:02:40</t>
  </si>
  <si>
    <t>01.12.2019 17:02:53</t>
  </si>
  <si>
    <t>01.12.2019 17:02:55</t>
  </si>
  <si>
    <t>01.12.2019 17:02:58</t>
  </si>
  <si>
    <t>01.12.2019 17:03:22</t>
  </si>
  <si>
    <t>01.12.2019 17:03:28</t>
  </si>
  <si>
    <t>01.12.2019 17:03:34</t>
  </si>
  <si>
    <t>01.12.2019 17:03:35</t>
  </si>
  <si>
    <t>01.12.2019 17:03:37</t>
  </si>
  <si>
    <t>01.12.2019 17:03:46</t>
  </si>
  <si>
    <t>01.12.2019 17:04:02</t>
  </si>
  <si>
    <t>01.12.2019 17:04:04</t>
  </si>
  <si>
    <t>01.12.2019 17:04:05</t>
  </si>
  <si>
    <t>01.12.2019 17:04:07</t>
  </si>
  <si>
    <t>01.12.2019 17:04:58</t>
  </si>
  <si>
    <t>01.12.2019 17:04:59</t>
  </si>
  <si>
    <t>01.12.2019 17:05:05</t>
  </si>
  <si>
    <t>01.12.2019 17:05:44</t>
  </si>
  <si>
    <t>01.12.2019 17:05:46</t>
  </si>
  <si>
    <t>01.12.2019 17:05:56</t>
  </si>
  <si>
    <t>01.12.2019 17:06:13</t>
  </si>
  <si>
    <t>01.12.2019 17:06:35</t>
  </si>
  <si>
    <t>01.12.2019 17:06:38</t>
  </si>
  <si>
    <t>01.12.2019 17:07:13</t>
  </si>
  <si>
    <t>01.12.2019 17:07:14</t>
  </si>
  <si>
    <t>01.12.2019 17:07:16</t>
  </si>
  <si>
    <t>01.12.2019 17:07:34</t>
  </si>
  <si>
    <t>01.12.2019 17:07:50</t>
  </si>
  <si>
    <t>01.12.2019 17:08:00</t>
  </si>
  <si>
    <t>01.12.2019 17:08:05</t>
  </si>
  <si>
    <t>01.12.2019 17:08:20</t>
  </si>
  <si>
    <t>01.12.2019 17:08:23</t>
  </si>
  <si>
    <t>01.12.2019 17:08:27</t>
  </si>
  <si>
    <t>01.12.2019 17:08:29</t>
  </si>
  <si>
    <t>01.12.2019 17:08:30</t>
  </si>
  <si>
    <t>01.12.2019 17:08:32</t>
  </si>
  <si>
    <t>01.12.2019 17:08:33</t>
  </si>
  <si>
    <t>01.12.2019 17:10:12</t>
  </si>
  <si>
    <t>01.12.2019 17:10:14</t>
  </si>
  <si>
    <t>01.12.2019 17:10:15</t>
  </si>
  <si>
    <t>01.12.2019 17:10:24</t>
  </si>
  <si>
    <t>01.12.2019 17:10:35</t>
  </si>
  <si>
    <t>01.12.2019 17:10:38</t>
  </si>
  <si>
    <t>01.12.2019 17:10:42</t>
  </si>
  <si>
    <t>01.12.2019 17:10:59</t>
  </si>
  <si>
    <t>01.12.2019 17:11:02</t>
  </si>
  <si>
    <t>01.12.2019 17:11:08</t>
  </si>
  <si>
    <t>01.12.2019 17:11:44</t>
  </si>
  <si>
    <t>01.12.2019 17:12:05</t>
  </si>
  <si>
    <t>01.12.2019 17:12:08</t>
  </si>
  <si>
    <t>01.12.2019 17:12:09</t>
  </si>
  <si>
    <t>01.12.2019 17:12:12</t>
  </si>
  <si>
    <t>01.12.2019 17:14:20</t>
  </si>
  <si>
    <t>01.12.2019 17:14:21</t>
  </si>
  <si>
    <t>01.12.2019 17:14:23</t>
  </si>
  <si>
    <t>01.12.2019 17:14:36</t>
  </si>
  <si>
    <t>01.12.2019 17:14:54</t>
  </si>
  <si>
    <t>01.12.2019 17:14:56</t>
  </si>
  <si>
    <t>01.12.2019 17:14:57</t>
  </si>
  <si>
    <t>01.12.2019 17:14:59</t>
  </si>
  <si>
    <t>01.12.2019 17:15:02</t>
  </si>
  <si>
    <t>01.12.2019 17:16:47</t>
  </si>
  <si>
    <t>01.12.2019 17:18:11</t>
  </si>
  <si>
    <t>01.12.2019 17:18:54</t>
  </si>
  <si>
    <t>01.12.2019 17:18:56</t>
  </si>
  <si>
    <t>01.12.2019 17:18:57</t>
  </si>
  <si>
    <t>01.12.2019 17:19:23</t>
  </si>
  <si>
    <t>01.12.2019 17:19:38</t>
  </si>
  <si>
    <t>01.12.2019 17:20:12</t>
  </si>
  <si>
    <t>01.12.2019 17:20:14</t>
  </si>
  <si>
    <t>01.12.2019 17:22:36</t>
  </si>
  <si>
    <t>01.12.2019 17:22:53</t>
  </si>
  <si>
    <t>01.12.2019 17:22:54</t>
  </si>
  <si>
    <t>01.12.2019 17:23:14</t>
  </si>
  <si>
    <t>01.12.2019 17:23:15</t>
  </si>
  <si>
    <t>01.12.2019 17:23:18</t>
  </si>
  <si>
    <t>01.12.2019 17:23:30</t>
  </si>
  <si>
    <t>01.12.2019 17:23:33</t>
  </si>
  <si>
    <t>01.12.2019 17:23:38</t>
  </si>
  <si>
    <t>01.12.2019 17:23:45</t>
  </si>
  <si>
    <t>01.12.2019 17:23:47</t>
  </si>
  <si>
    <t>01.12.2019 17:23:50</t>
  </si>
  <si>
    <t>01.12.2019 17:23:54</t>
  </si>
  <si>
    <t>01.12.2019 17:23:56</t>
  </si>
  <si>
    <t>01.12.2019 17:23:59</t>
  </si>
  <si>
    <t>01.12.2019 17:24:05</t>
  </si>
  <si>
    <t>01.12.2019 17:24:09</t>
  </si>
  <si>
    <t>01.12.2019 17:24:11</t>
  </si>
  <si>
    <t>01.12.2019 17:24:18</t>
  </si>
  <si>
    <t>01.12.2019 17:24:20</t>
  </si>
  <si>
    <t>01.12.2019 17:24:21</t>
  </si>
  <si>
    <t>01.12.2019 17:24:23</t>
  </si>
  <si>
    <t>01.12.2019 17:24:45</t>
  </si>
  <si>
    <t>01.12.2019 17:25:11</t>
  </si>
  <si>
    <t>01.12.2019 17:25:12</t>
  </si>
  <si>
    <t>01.12.2019 17:25:14</t>
  </si>
  <si>
    <t>01.12.2019 17:25:15</t>
  </si>
  <si>
    <t>01.12.2019 17:25:42</t>
  </si>
  <si>
    <t>01.12.2019 17:25:43</t>
  </si>
  <si>
    <t>01.12.2019 17:26:19</t>
  </si>
  <si>
    <t>01.12.2019 17:26:21</t>
  </si>
  <si>
    <t>01.12.2019 17:27:00</t>
  </si>
  <si>
    <t>01.12.2019 17:27:01</t>
  </si>
  <si>
    <t>01.12.2019 17:27:03</t>
  </si>
  <si>
    <t>01.12.2019 17:27:04</t>
  </si>
  <si>
    <t>01.12.2019 17:27:06</t>
  </si>
  <si>
    <t>01.12.2019 17:27:40</t>
  </si>
  <si>
    <t>01.12.2019 17:28:42</t>
  </si>
  <si>
    <t>01.12.2019 17:28:43</t>
  </si>
  <si>
    <t>01.12.2019 17:29:39</t>
  </si>
  <si>
    <t>01.12.2019 17:29:40</t>
  </si>
  <si>
    <t>01.12.2019 17:29:42</t>
  </si>
  <si>
    <t>01.12.2019 17:29:43</t>
  </si>
  <si>
    <t>01.12.2019 17:30:09</t>
  </si>
  <si>
    <t>01.12.2019 17:30:24</t>
  </si>
  <si>
    <t>01.12.2019 17:30:31</t>
  </si>
  <si>
    <t>01.12.2019 17:30:33</t>
  </si>
  <si>
    <t>01.12.2019 17:30:54</t>
  </si>
  <si>
    <t>01.12.2019 17:30:55</t>
  </si>
  <si>
    <t>01.12.2019 17:31:09</t>
  </si>
  <si>
    <t>01.12.2019 17:32:13</t>
  </si>
  <si>
    <t>01.12.2019 17:32:15</t>
  </si>
  <si>
    <t>01.12.2019 17:32:16</t>
  </si>
  <si>
    <t>01.12.2019 17:32:19</t>
  </si>
  <si>
    <t>01.12.2019 17:32:21</t>
  </si>
  <si>
    <t>01.12.2019 17:33:15</t>
  </si>
  <si>
    <t>01.12.2019 17:33:16</t>
  </si>
  <si>
    <t>01.12.2019 17:33:18</t>
  </si>
  <si>
    <t>01.12.2019 17:33:19</t>
  </si>
  <si>
    <t>01.12.2019 17:34:45</t>
  </si>
  <si>
    <t>01.12.2019 17:34:48</t>
  </si>
  <si>
    <t>01.12.2019 17:35:16</t>
  </si>
  <si>
    <t>01.12.2019 17:35:18</t>
  </si>
  <si>
    <t>01.12.2019 17:35:19</t>
  </si>
  <si>
    <t>01.12.2019 17:36:30</t>
  </si>
  <si>
    <t>01.12.2019 17:36:52</t>
  </si>
  <si>
    <t>01.12.2019 17:36:58</t>
  </si>
  <si>
    <t>01.12.2019 17:37:00</t>
  </si>
  <si>
    <t>01.12.2019 17:37:03</t>
  </si>
  <si>
    <t>01.12.2019 17:38:21</t>
  </si>
  <si>
    <t>01.12.2019 17:38:25</t>
  </si>
  <si>
    <t>01.12.2019 17:39:12</t>
  </si>
  <si>
    <t>01.12.2019 17:39:21</t>
  </si>
  <si>
    <t>01.12.2019 17:39:28</t>
  </si>
  <si>
    <t>01.12.2019 17:39:31</t>
  </si>
  <si>
    <t>01.12.2019 17:39:45</t>
  </si>
  <si>
    <t>01.12.2019 17:40:09</t>
  </si>
  <si>
    <t>01.12.2019 17:40:10</t>
  </si>
  <si>
    <t>01.12.2019 17:41:09</t>
  </si>
  <si>
    <t>01.12.2019 17:41:10</t>
  </si>
  <si>
    <t>01.12.2019 17:41:12</t>
  </si>
  <si>
    <t>01.12.2019 17:41:33</t>
  </si>
  <si>
    <t>01.12.2019 17:41:34</t>
  </si>
  <si>
    <t>01.12.2019 17:41:54</t>
  </si>
  <si>
    <t>01.12.2019 17:41:55</t>
  </si>
  <si>
    <t>01.12.2019 17:42:00</t>
  </si>
  <si>
    <t>01.12.2019 17:42:19</t>
  </si>
  <si>
    <t>01.12.2019 17:42:21</t>
  </si>
  <si>
    <t>01.12.2019 17:43:42</t>
  </si>
  <si>
    <t>01.12.2019 17:44:16</t>
  </si>
  <si>
    <t>01.12.2019 17:44:33</t>
  </si>
  <si>
    <t>01.12.2019 17:44:40</t>
  </si>
  <si>
    <t>01.12.2019 17:45:10</t>
  </si>
  <si>
    <t>01.12.2019 17:45:12</t>
  </si>
  <si>
    <t>01.12.2019 17:46:31</t>
  </si>
  <si>
    <t>01.12.2019 17:46:33</t>
  </si>
  <si>
    <t>01.12.2019 17:46:43</t>
  </si>
  <si>
    <t>01.12.2019 17:46:45</t>
  </si>
  <si>
    <t>01.12.2019 17:48:00</t>
  </si>
  <si>
    <t>01.12.2019 17:48:01</t>
  </si>
  <si>
    <t>01.12.2019 17:48:03</t>
  </si>
  <si>
    <t>01.12.2019 17:48:06</t>
  </si>
  <si>
    <t>01.12.2019 17:48:07</t>
  </si>
  <si>
    <t>01.12.2019 17:48:09</t>
  </si>
  <si>
    <t>01.12.2019 17:48:10</t>
  </si>
  <si>
    <t>01.12.2019 17:49:13</t>
  </si>
  <si>
    <t>01.12.2019 17:49:34</t>
  </si>
  <si>
    <t>01.12.2019 17:49:40</t>
  </si>
  <si>
    <t>01.12.2019 17:50:01</t>
  </si>
  <si>
    <t>01.12.2019 17:50:10</t>
  </si>
  <si>
    <t>01.12.2019 17:51:06</t>
  </si>
  <si>
    <t>01.12.2019 17:51:09</t>
  </si>
  <si>
    <t>01.12.2019 17:51:10</t>
  </si>
  <si>
    <t>01.12.2019 17:51:12</t>
  </si>
  <si>
    <t>01.12.2019 17:51:13</t>
  </si>
  <si>
    <t>01.12.2019 17:51:15</t>
  </si>
  <si>
    <t>01.12.2019 17:51:40</t>
  </si>
  <si>
    <t>01.12.2019 17:51:49</t>
  </si>
  <si>
    <t>01.12.2019 17:52:10</t>
  </si>
  <si>
    <t>01.12.2019 17:52:12</t>
  </si>
  <si>
    <t>01.12.2019 17:52:21</t>
  </si>
  <si>
    <t>01.12.2019 17:52:24</t>
  </si>
  <si>
    <t>01.12.2019 17:52:30</t>
  </si>
  <si>
    <t>01.12.2019 17:52:48</t>
  </si>
  <si>
    <t>01.12.2019 17:53:22</t>
  </si>
  <si>
    <t>01.12.2019 17:53:27</t>
  </si>
  <si>
    <t>01.12.2019 17:53:30</t>
  </si>
  <si>
    <t>01.12.2019 17:53:57</t>
  </si>
  <si>
    <t>01.12.2019 17:54:27</t>
  </si>
  <si>
    <t>01.12.2019 17:55:03</t>
  </si>
  <si>
    <t>01.12.2019 17:56:00</t>
  </si>
  <si>
    <t>01.12.2019 17:56:01</t>
  </si>
  <si>
    <t>01.12.2019 17:56:28</t>
  </si>
  <si>
    <t>01.12.2019 17:56:45</t>
  </si>
  <si>
    <t>01.12.2019 17:56:46</t>
  </si>
  <si>
    <t>01.12.2019 17:57:34</t>
  </si>
  <si>
    <t>01.12.2019 17:57:57</t>
  </si>
  <si>
    <t>01.12.2019 17:58:30</t>
  </si>
  <si>
    <t>01.12.2019 17:58:33</t>
  </si>
  <si>
    <t>01.12.2019 17:58:42</t>
  </si>
  <si>
    <t>01.12.2019 17:58:43</t>
  </si>
  <si>
    <t>01.12.2019 17:59:19</t>
  </si>
  <si>
    <t>01.12.2019 17:59:42</t>
  </si>
  <si>
    <t>01.12.2019 17:59:58</t>
  </si>
  <si>
    <t>01.12.2019 18:00:00</t>
  </si>
  <si>
    <t>01.12.2019 18:00:18</t>
  </si>
  <si>
    <t>01.12.2019 18:00:19</t>
  </si>
  <si>
    <t>01.12.2019 18:00:22</t>
  </si>
  <si>
    <t>01.12.2019 18:00:28</t>
  </si>
  <si>
    <t>01.12.2019 18:01:03</t>
  </si>
  <si>
    <t>01.12.2019 18:01:06</t>
  </si>
  <si>
    <t>01.12.2019 18:01:28</t>
  </si>
  <si>
    <t>01.12.2019 18:01:42</t>
  </si>
  <si>
    <t>01.12.2019 18:01:54</t>
  </si>
  <si>
    <t>01.12.2019 18:01:55</t>
  </si>
  <si>
    <t>01.12.2019 18:01:58</t>
  </si>
  <si>
    <t>01.12.2019 18:02:00</t>
  </si>
  <si>
    <t>01.12.2019 18:02:06</t>
  </si>
  <si>
    <t>01.12.2019 18:02:07</t>
  </si>
  <si>
    <t>01.12.2019 18:02:09</t>
  </si>
  <si>
    <t>01.12.2019 18:02:12</t>
  </si>
  <si>
    <t>01.12.2019 18:03:21</t>
  </si>
  <si>
    <t>01.12.2019 18:03:31</t>
  </si>
  <si>
    <t>01.12.2019 18:03:33</t>
  </si>
  <si>
    <t>01.12.2019 18:03:52</t>
  </si>
  <si>
    <t>01.12.2019 18:04:00</t>
  </si>
  <si>
    <t>01.12.2019 18:04:10</t>
  </si>
  <si>
    <t>01.12.2019 18:04:12</t>
  </si>
  <si>
    <t>01.12.2019 18:04:48</t>
  </si>
  <si>
    <t>01.12.2019 18:04:49</t>
  </si>
  <si>
    <t>01.12.2019 18:05:37</t>
  </si>
  <si>
    <t>01.12.2019 18:05:39</t>
  </si>
  <si>
    <t>01.12.2019 18:05:40</t>
  </si>
  <si>
    <t>01.12.2019 18:05:48</t>
  </si>
  <si>
    <t>01.12.2019 18:05:49</t>
  </si>
  <si>
    <t>01.12.2019 18:05:52</t>
  </si>
  <si>
    <t>01.12.2019 18:05:54</t>
  </si>
  <si>
    <t>01.12.2019 18:06:33</t>
  </si>
  <si>
    <t>01.12.2019 18:06:34</t>
  </si>
  <si>
    <t>01.12.2019 18:07:13</t>
  </si>
  <si>
    <t>01.12.2019 18:07:16</t>
  </si>
  <si>
    <t>01.12.2019 18:07:24</t>
  </si>
  <si>
    <t>01.12.2019 18:07:25</t>
  </si>
  <si>
    <t>01.12.2019 18:07:27</t>
  </si>
  <si>
    <t>01.12.2019 18:07:28</t>
  </si>
  <si>
    <t>01.12.2019 18:07:46</t>
  </si>
  <si>
    <t>01.12.2019 18:07:51</t>
  </si>
  <si>
    <t>01.12.2019 18:07:52</t>
  </si>
  <si>
    <t>01.12.2019 18:07:58</t>
  </si>
  <si>
    <t>01.12.2019 18:08:18</t>
  </si>
  <si>
    <t>01.12.2019 18:08:45</t>
  </si>
  <si>
    <t>01.12.2019 18:08:46</t>
  </si>
  <si>
    <t>01.12.2019 18:08:48</t>
  </si>
  <si>
    <t>01.12.2019 18:09:18</t>
  </si>
  <si>
    <t>01.12.2019 18:09:21</t>
  </si>
  <si>
    <t>01.12.2019 18:09:28</t>
  </si>
  <si>
    <t>01.12.2019 18:09:43</t>
  </si>
  <si>
    <t>01.12.2019 18:10:45</t>
  </si>
  <si>
    <t>01.12.2019 18:10:49</t>
  </si>
  <si>
    <t>01.12.2019 18:12:13</t>
  </si>
  <si>
    <t>01.12.2019 18:12:25</t>
  </si>
  <si>
    <t>01.12.2019 18:13:30</t>
  </si>
  <si>
    <t>01.12.2019 18:13:45</t>
  </si>
  <si>
    <t>01.12.2019 18:13:46</t>
  </si>
  <si>
    <t>01.12.2019 18:14:22</t>
  </si>
  <si>
    <t>01.12.2019 18:14:48</t>
  </si>
  <si>
    <t>01.12.2019 18:14:49</t>
  </si>
  <si>
    <t>01.12.2019 18:14:51</t>
  </si>
  <si>
    <t>01.12.2019 18:15:12</t>
  </si>
  <si>
    <t>01.12.2019 18:15:30</t>
  </si>
  <si>
    <t>01.12.2019 18:15:31</t>
  </si>
  <si>
    <t>01.12.2019 18:16:49</t>
  </si>
  <si>
    <t>01.12.2019 18:16:51</t>
  </si>
  <si>
    <t>01.12.2019 18:17:16</t>
  </si>
  <si>
    <t>01.12.2019 18:17:22</t>
  </si>
  <si>
    <t>01.12.2019 18:17:24</t>
  </si>
  <si>
    <t>01.12.2019 18:17:46</t>
  </si>
  <si>
    <t>01.12.2019 18:18:07</t>
  </si>
  <si>
    <t>01.12.2019 18:18:09</t>
  </si>
  <si>
    <t>01.12.2019 18:18:33</t>
  </si>
  <si>
    <t>01.12.2019 18:19:18</t>
  </si>
  <si>
    <t>01.12.2019 18:19:19</t>
  </si>
  <si>
    <t>01.12.2019 18:19:27</t>
  </si>
  <si>
    <t>01.12.2019 18:19:28</t>
  </si>
  <si>
    <t>01.12.2019 18:19:51</t>
  </si>
  <si>
    <t>01.12.2019 18:20:19</t>
  </si>
  <si>
    <t>01.12.2019 18:20:21</t>
  </si>
  <si>
    <t>01.12.2019 18:20:22</t>
  </si>
  <si>
    <t>01.12.2019 18:20:52</t>
  </si>
  <si>
    <t>01.12.2019 18:20:54</t>
  </si>
  <si>
    <t>01.12.2019 18:20:55</t>
  </si>
  <si>
    <t>01.12.2019 18:21:33</t>
  </si>
  <si>
    <t>01.12.2019 18:21:34</t>
  </si>
  <si>
    <t>01.12.2019 18:21:39</t>
  </si>
  <si>
    <t>01.12.2019 18:21:40</t>
  </si>
  <si>
    <t>01.12.2019 18:21:46</t>
  </si>
  <si>
    <t>01.12.2019 18:22:33</t>
  </si>
  <si>
    <t>01.12.2019 18:22:52</t>
  </si>
  <si>
    <t>01.12.2019 18:22:54</t>
  </si>
  <si>
    <t>01.12.2019 18:23:28</t>
  </si>
  <si>
    <t>01.12.2019 18:23:46</t>
  </si>
  <si>
    <t>01.12.2019 18:23:48</t>
  </si>
  <si>
    <t>01.12.2019 18:23:57</t>
  </si>
  <si>
    <t>01.12.2019 18:24:07</t>
  </si>
  <si>
    <t>01.12.2019 18:24:09</t>
  </si>
  <si>
    <t>01.12.2019 18:24:10</t>
  </si>
  <si>
    <t>01.12.2019 18:24:12</t>
  </si>
  <si>
    <t>01.12.2019 18:25:12</t>
  </si>
  <si>
    <t>01.12.2019 18:25:13</t>
  </si>
  <si>
    <t>01.12.2019 18:26:16</t>
  </si>
  <si>
    <t>01.12.2019 18:27:24</t>
  </si>
  <si>
    <t>01.12.2019 18:27:27</t>
  </si>
  <si>
    <t>01.12.2019 18:27:28</t>
  </si>
  <si>
    <t>01.12.2019 18:27:31</t>
  </si>
  <si>
    <t>01.12.2019 18:27:38</t>
  </si>
  <si>
    <t>01.12.2019 18:27:40</t>
  </si>
  <si>
    <t>01.12.2019 18:27:41</t>
  </si>
  <si>
    <t>01.12.2019 18:27:43</t>
  </si>
  <si>
    <t>01.12.2019 18:27:46</t>
  </si>
  <si>
    <t>01.12.2019 18:28:01</t>
  </si>
  <si>
    <t>01.12.2019 18:28:17</t>
  </si>
  <si>
    <t>01.12.2019 18:28:19</t>
  </si>
  <si>
    <t>01.12.2019 18:28:44</t>
  </si>
  <si>
    <t>01.12.2019 18:29:29</t>
  </si>
  <si>
    <t>01.12.2019 18:29:35</t>
  </si>
  <si>
    <t>01.12.2019 18:29:38</t>
  </si>
  <si>
    <t>01.12.2019 18:29:40</t>
  </si>
  <si>
    <t>01.12.2019 18:29:46</t>
  </si>
  <si>
    <t>01.12.2019 18:29:47</t>
  </si>
  <si>
    <t>01.12.2019 18:29:55</t>
  </si>
  <si>
    <t>01.12.2019 18:29:56</t>
  </si>
  <si>
    <t>01.12.2019 18:30:32</t>
  </si>
  <si>
    <t>01.12.2019 18:30:34</t>
  </si>
  <si>
    <t>01.12.2019 18:30:58</t>
  </si>
  <si>
    <t>01.12.2019 18:31:07</t>
  </si>
  <si>
    <t>01.12.2019 18:32:01</t>
  </si>
  <si>
    <t>01.12.2019 18:32:02</t>
  </si>
  <si>
    <t>01.12.2019 18:33:08</t>
  </si>
  <si>
    <t>01.12.2019 18:33:17</t>
  </si>
  <si>
    <t>01.12.2019 18:33:20</t>
  </si>
  <si>
    <t>01.12.2019 18:33:22</t>
  </si>
  <si>
    <t>01.12.2019 18:34:37</t>
  </si>
  <si>
    <t>01.12.2019 18:34:38</t>
  </si>
  <si>
    <t>01.12.2019 18:34:47</t>
  </si>
  <si>
    <t>01.12.2019 18:35:16</t>
  </si>
  <si>
    <t>01.12.2019 18:35:17</t>
  </si>
  <si>
    <t>01.12.2019 18:35:19</t>
  </si>
  <si>
    <t>01.12.2019 18:35:20</t>
  </si>
  <si>
    <t>01.12.2019 18:36:05</t>
  </si>
  <si>
    <t>01.12.2019 18:37:04</t>
  </si>
  <si>
    <t>01.12.2019 18:37:16</t>
  </si>
  <si>
    <t>01.12.2019 18:37:31</t>
  </si>
  <si>
    <t>01.12.2019 18:37:35</t>
  </si>
  <si>
    <t>01.12.2019 18:37:46</t>
  </si>
  <si>
    <t>01.12.2019 18:37:49</t>
  </si>
  <si>
    <t>01.12.2019 18:39:32</t>
  </si>
  <si>
    <t>01.12.2019 18:39:34</t>
  </si>
  <si>
    <t>01.12.2019 18:40:26</t>
  </si>
  <si>
    <t>01.12.2019 18:41:28</t>
  </si>
  <si>
    <t>01.12.2019 18:41:31</t>
  </si>
  <si>
    <t>01.12.2019 18:41:52</t>
  </si>
  <si>
    <t>01.12.2019 18:42:25</t>
  </si>
  <si>
    <t>01.12.2019 18:42:30</t>
  </si>
  <si>
    <t>01.12.2019 18:43:00</t>
  </si>
  <si>
    <t>01.12.2019 18:43:02</t>
  </si>
  <si>
    <t>01.12.2019 18:43:23</t>
  </si>
  <si>
    <t>01.12.2019 18:43:26</t>
  </si>
  <si>
    <t>01.12.2019 18:43:56</t>
  </si>
  <si>
    <t>01.12.2019 18:43:59</t>
  </si>
  <si>
    <t>01.12.2019 18:44:48</t>
  </si>
  <si>
    <t>01.12.2019 18:45:03</t>
  </si>
  <si>
    <t>01.12.2019 18:45:14</t>
  </si>
  <si>
    <t>01.12.2019 18:45:41</t>
  </si>
  <si>
    <t>01.12.2019 18:46:08</t>
  </si>
  <si>
    <t>01.12.2019 18:46:48</t>
  </si>
  <si>
    <t>01.12.2019 18:48:18</t>
  </si>
  <si>
    <t>01.12.2019 18:48:20</t>
  </si>
  <si>
    <t>01.12.2019 18:49:09</t>
  </si>
  <si>
    <t>01.12.2019 18:52:50</t>
  </si>
  <si>
    <t>01.12.2019 18:52:59</t>
  </si>
  <si>
    <t>01.12.2019 18:53:27</t>
  </si>
  <si>
    <t>01.12.2019 18:53:39</t>
  </si>
  <si>
    <t>01.12.2019 18:53:41</t>
  </si>
  <si>
    <t>01.12.2019 18:53:44</t>
  </si>
  <si>
    <t>01.12.2019 18:54:36</t>
  </si>
  <si>
    <t>01.12.2019 18:55:27</t>
  </si>
  <si>
    <t>01.12.2019 18:57:41</t>
  </si>
  <si>
    <t>01.12.2019 18:58:21</t>
  </si>
  <si>
    <t>01.12.2019 18:58:23</t>
  </si>
  <si>
    <t>01.12.2019 18:59:23</t>
  </si>
  <si>
    <t>01.12.2019 18:59:24</t>
  </si>
  <si>
    <t>01.12.2019 18:59:42</t>
  </si>
  <si>
    <t>01.12.2019 18:59:45</t>
  </si>
  <si>
    <t>01.12.2019 18:59:51</t>
  </si>
  <si>
    <t>01.12.2019 19:00:18</t>
  </si>
  <si>
    <t>01.12.2019 19:01:06</t>
  </si>
  <si>
    <t>01.12.2019 19:01:09</t>
  </si>
  <si>
    <t>01.12.2019 19:01:17</t>
  </si>
  <si>
    <t>01.12.2019 19:01:20</t>
  </si>
  <si>
    <t>01.12.2019 19:02:02</t>
  </si>
  <si>
    <t>01.12.2019 19:02:06</t>
  </si>
  <si>
    <t>01.12.2019 19:02:18</t>
  </si>
  <si>
    <t>01.12.2019 19:02:23</t>
  </si>
  <si>
    <t>01.12.2019 19:03:00</t>
  </si>
  <si>
    <t>01.12.2019 19:03:02</t>
  </si>
  <si>
    <t>01.12.2019 19:03:30</t>
  </si>
  <si>
    <t>01.12.2019 19:03:32</t>
  </si>
  <si>
    <t>01.12.2019 19:03:35</t>
  </si>
  <si>
    <t>01.12.2019 19:03:41</t>
  </si>
  <si>
    <t>01.12.2019 19:03:56</t>
  </si>
  <si>
    <t>01.12.2019 19:04:03</t>
  </si>
  <si>
    <t>01.12.2019 19:04:33</t>
  </si>
  <si>
    <t>01.12.2019 19:04:35</t>
  </si>
  <si>
    <t>01.12.2019 19:05:02</t>
  </si>
  <si>
    <t>01.12.2019 19:05:05</t>
  </si>
  <si>
    <t>01.12.2019 19:05:23</t>
  </si>
  <si>
    <t>01.12.2019 19:05:24</t>
  </si>
  <si>
    <t>01.12.2019 19:06:48</t>
  </si>
  <si>
    <t>01.12.2019 19:06:51</t>
  </si>
  <si>
    <t>01.12.2019 19:07:33</t>
  </si>
  <si>
    <t>01.12.2019 19:07:36</t>
  </si>
  <si>
    <t>01.12.2019 19:08:36</t>
  </si>
  <si>
    <t>01.12.2019 19:11:26</t>
  </si>
  <si>
    <t>01.12.2019 19:11:27</t>
  </si>
  <si>
    <t>01.12.2019 19:12:33</t>
  </si>
  <si>
    <t>01.12.2019 19:12:35</t>
  </si>
  <si>
    <t>01.12.2019 19:13:08</t>
  </si>
  <si>
    <t>01.12.2019 19:14:27</t>
  </si>
  <si>
    <t>01.12.2019 19:14:29</t>
  </si>
  <si>
    <t>01.12.2019 19:15:17</t>
  </si>
  <si>
    <t>01.12.2019 19:16:29</t>
  </si>
  <si>
    <t>01.12.2019 19:16:56</t>
  </si>
  <si>
    <t>01.12.2019 19:16:57</t>
  </si>
  <si>
    <t>01.12.2019 19:16:59</t>
  </si>
  <si>
    <t>01.12.2019 19:17:39</t>
  </si>
  <si>
    <t>01.12.2019 19:18:21</t>
  </si>
  <si>
    <t>01.12.2019 19:19:26</t>
  </si>
  <si>
    <t>01.12.2019 19:19:35</t>
  </si>
  <si>
    <t>01.12.2019 19:19:51</t>
  </si>
  <si>
    <t>01.12.2019 19:20:03</t>
  </si>
  <si>
    <t>01.12.2019 19:21:09</t>
  </si>
  <si>
    <t>01.12.2019 19:21:32</t>
  </si>
  <si>
    <t>01.12.2019 19:21:33</t>
  </si>
  <si>
    <t>01.12.2019 19:21:42</t>
  </si>
  <si>
    <t>01.12.2019 19:22:18</t>
  </si>
  <si>
    <t>01.12.2019 19:22:39</t>
  </si>
  <si>
    <t>01.12.2019 19:23:03</t>
  </si>
  <si>
    <t>01.12.2019 19:23:44</t>
  </si>
  <si>
    <t>01.12.2019 19:24:18</t>
  </si>
  <si>
    <t>01.12.2019 19:24:24</t>
  </si>
  <si>
    <t>01.12.2019 19:24:35</t>
  </si>
  <si>
    <t>01.12.2019 19:25:09</t>
  </si>
  <si>
    <t>01.12.2019 19:25:11</t>
  </si>
  <si>
    <t>01.12.2019 19:26:08</t>
  </si>
  <si>
    <t>01.12.2019 19:26:09</t>
  </si>
  <si>
    <t>01.12.2019 19:26:27</t>
  </si>
  <si>
    <t>01.12.2019 19:27:39</t>
  </si>
  <si>
    <t>01.12.2019 19:27:56</t>
  </si>
  <si>
    <t>01.12.2019 19:28:50</t>
  </si>
  <si>
    <t>01.12.2019 19:30:00</t>
  </si>
  <si>
    <t>01.12.2019 19:30:23</t>
  </si>
  <si>
    <t>01.12.2019 19:32:39</t>
  </si>
  <si>
    <t>01.12.2019 19:32:47</t>
  </si>
  <si>
    <t>01.12.2019 19:32:48</t>
  </si>
  <si>
    <t>01.12.2019 19:34:15</t>
  </si>
  <si>
    <t>01.12.2019 19:34:44</t>
  </si>
  <si>
    <t>01.12.2019 19:35:06</t>
  </si>
  <si>
    <t>01.12.2019 19:35:36</t>
  </si>
  <si>
    <t>01.12.2019 19:36:41</t>
  </si>
  <si>
    <t>01.12.2019 19:37:15</t>
  </si>
  <si>
    <t>01.12.2019 19:37:16</t>
  </si>
  <si>
    <t>01.12.2019 19:37:25</t>
  </si>
  <si>
    <t>01.12.2019 19:37:31</t>
  </si>
  <si>
    <t>01.12.2019 19:37:34</t>
  </si>
  <si>
    <t>01.12.2019 19:38:51</t>
  </si>
  <si>
    <t>01.12.2019 19:38:54</t>
  </si>
  <si>
    <t>01.12.2019 19:39:33</t>
  </si>
  <si>
    <t>01.12.2019 19:39:52</t>
  </si>
  <si>
    <t>01.12.2019 19:40:36</t>
  </si>
  <si>
    <t>01.12.2019 19:40:39</t>
  </si>
  <si>
    <t>01.12.2019 19:40:51</t>
  </si>
  <si>
    <t>01.12.2019 19:43:34</t>
  </si>
  <si>
    <t>01.12.2019 19:43:36</t>
  </si>
  <si>
    <t>01.12.2019 19:43:43</t>
  </si>
  <si>
    <t>01.12.2019 19:43:46</t>
  </si>
  <si>
    <t>01.12.2019 19:43:57</t>
  </si>
  <si>
    <t>01.12.2019 19:44:07</t>
  </si>
  <si>
    <t>01.12.2019 19:44:10</t>
  </si>
  <si>
    <t>01.12.2019 19:44:43</t>
  </si>
  <si>
    <t>01.12.2019 19:45:00</t>
  </si>
  <si>
    <t>01.12.2019 19:45:37</t>
  </si>
  <si>
    <t>01.12.2019 19:45:51</t>
  </si>
  <si>
    <t>01.12.2019 19:46:07</t>
  </si>
  <si>
    <t>01.12.2019 19:47:52</t>
  </si>
  <si>
    <t>01.12.2019 19:48:34</t>
  </si>
  <si>
    <t>01.12.2019 19:49:03</t>
  </si>
  <si>
    <t>01.12.2019 19:49:43</t>
  </si>
  <si>
    <t>01.12.2019 19:49:58</t>
  </si>
  <si>
    <t>01.12.2019 19:50:18</t>
  </si>
  <si>
    <t>01.12.2019 19:50:37</t>
  </si>
  <si>
    <t>01.12.2019 19:50:39</t>
  </si>
  <si>
    <t>01.12.2019 19:50:40</t>
  </si>
  <si>
    <t>01.12.2019 19:50:54</t>
  </si>
  <si>
    <t>01.12.2019 19:51:04</t>
  </si>
  <si>
    <t>01.12.2019 19:51:06</t>
  </si>
  <si>
    <t>01.12.2019 19:51:12</t>
  </si>
  <si>
    <t>01.12.2019 19:51:45</t>
  </si>
  <si>
    <t>01.12.2019 19:51:46</t>
  </si>
  <si>
    <t>01.12.2019 19:51:48</t>
  </si>
  <si>
    <t>01.12.2019 19:53:40</t>
  </si>
  <si>
    <t>01.12.2019 19:53:48</t>
  </si>
  <si>
    <t>01.12.2019 19:53:49</t>
  </si>
  <si>
    <t>01.12.2019 19:53:51</t>
  </si>
  <si>
    <t>01.12.2019 19:55:25</t>
  </si>
  <si>
    <t>01.12.2019 19:56:30</t>
  </si>
  <si>
    <t>01.12.2019 19:57:52</t>
  </si>
  <si>
    <t>01.12.2019 19:58:18</t>
  </si>
  <si>
    <t>01.12.2019 19:58:19</t>
  </si>
  <si>
    <t>01.12.2019 19:58:21</t>
  </si>
  <si>
    <t>01.12.2019 19:59:12</t>
  </si>
  <si>
    <t>01.12.2019 19:59:13</t>
  </si>
  <si>
    <t>01.12.2019 19:59:16</t>
  </si>
  <si>
    <t>01.12.2019 20:00:39</t>
  </si>
  <si>
    <t>01.12.2019 20:00:40</t>
  </si>
  <si>
    <t>01.12.2019 20:02:06</t>
  </si>
  <si>
    <t>01.12.2019 20:02:07</t>
  </si>
  <si>
    <t>01.12.2019 20:02:16</t>
  </si>
  <si>
    <t>01.12.2019 20:04:27</t>
  </si>
  <si>
    <t>01.12.2019 20:04:30</t>
  </si>
  <si>
    <t>01.12.2019 20:04:55</t>
  </si>
  <si>
    <t>01.12.2019 20:05:04</t>
  </si>
  <si>
    <t>01.12.2019 20:05:06</t>
  </si>
  <si>
    <t>01.12.2019 20:05:39</t>
  </si>
  <si>
    <t>01.12.2019 20:06:43</t>
  </si>
  <si>
    <t>01.12.2019 20:06:45</t>
  </si>
  <si>
    <t>01.12.2019 20:06:46</t>
  </si>
  <si>
    <t>01.12.2019 20:06:48</t>
  </si>
  <si>
    <t>01.12.2019 20:08:31</t>
  </si>
  <si>
    <t>01.12.2019 20:08:36</t>
  </si>
  <si>
    <t>01.12.2019 20:08:37</t>
  </si>
  <si>
    <t>01.12.2019 20:09:25</t>
  </si>
  <si>
    <t>01.12.2019 20:09:28</t>
  </si>
  <si>
    <t>01.12.2019 20:09:36</t>
  </si>
  <si>
    <t>01.12.2019 20:09:55</t>
  </si>
  <si>
    <t>01.12.2019 20:09:57</t>
  </si>
  <si>
    <t>01.12.2019 20:10:09</t>
  </si>
  <si>
    <t>01.12.2019 20:11:07</t>
  </si>
  <si>
    <t>01.12.2019 20:12:00</t>
  </si>
  <si>
    <t>01.12.2019 20:12:03</t>
  </si>
  <si>
    <t>01.12.2019 20:12:16</t>
  </si>
  <si>
    <t>01.12.2019 20:12:18</t>
  </si>
  <si>
    <t>01.12.2019 20:12:19</t>
  </si>
  <si>
    <t>01.12.2019 20:12:25</t>
  </si>
  <si>
    <t>01.12.2019 20:12:27</t>
  </si>
  <si>
    <t>01.12.2019 20:12:36</t>
  </si>
  <si>
    <t>01.12.2019 20:12:49</t>
  </si>
  <si>
    <t>01.12.2019 20:12:55</t>
  </si>
  <si>
    <t>01.12.2019 20:12:57</t>
  </si>
  <si>
    <t>01.12.2019 20:13:36</t>
  </si>
  <si>
    <t>01.12.2019 20:14:07</t>
  </si>
  <si>
    <t>01.12.2019 20:14:09</t>
  </si>
  <si>
    <t>01.12.2019 20:14:58</t>
  </si>
  <si>
    <t>01.12.2019 20:15:13</t>
  </si>
  <si>
    <t>01.12.2019 20:15:15</t>
  </si>
  <si>
    <t>01.12.2019 20:15:24</t>
  </si>
  <si>
    <t>01.12.2019 20:15:25</t>
  </si>
  <si>
    <t>01.12.2019 20:17:34</t>
  </si>
  <si>
    <t>01.12.2019 20:17:43</t>
  </si>
  <si>
    <t>01.12.2019 20:17:45</t>
  </si>
  <si>
    <t>01.12.2019 20:17:46</t>
  </si>
  <si>
    <t>01.12.2019 20:19:52</t>
  </si>
  <si>
    <t>01.12.2019 20:19:54</t>
  </si>
  <si>
    <t>01.12.2019 20:19:57</t>
  </si>
  <si>
    <t>01.12.2019 20:20:25</t>
  </si>
  <si>
    <t>01.12.2019 20:20:34</t>
  </si>
  <si>
    <t>01.12.2019 20:20:36</t>
  </si>
  <si>
    <t>01.12.2019 20:20:37</t>
  </si>
  <si>
    <t>01.12.2019 20:21:28</t>
  </si>
  <si>
    <t>01.12.2019 20:21:30</t>
  </si>
  <si>
    <t>01.12.2019 20:21:43</t>
  </si>
  <si>
    <t>01.12.2019 20:21:45</t>
  </si>
  <si>
    <t>01.12.2019 20:21:46</t>
  </si>
  <si>
    <t>01.12.2019 20:22:16</t>
  </si>
  <si>
    <t>01.12.2019 20:23:06</t>
  </si>
  <si>
    <t>01.12.2019 20:24:16</t>
  </si>
  <si>
    <t>01.12.2019 20:24:27</t>
  </si>
  <si>
    <t>01.12.2019 20:25:40</t>
  </si>
  <si>
    <t>01.12.2019 20:25:46</t>
  </si>
  <si>
    <t>01.12.2019 20:25:48</t>
  </si>
  <si>
    <t>01.12.2019 20:25:51</t>
  </si>
  <si>
    <t>01.12.2019 20:25:52</t>
  </si>
  <si>
    <t>01.12.2019 20:27:58</t>
  </si>
  <si>
    <t>01.12.2019 20:28:00</t>
  </si>
  <si>
    <t>01.12.2019 20:29:00</t>
  </si>
  <si>
    <t>01.12.2019 20:29:30</t>
  </si>
  <si>
    <t>01.12.2019 20:29:31</t>
  </si>
  <si>
    <t>01.12.2019 20:31:00</t>
  </si>
  <si>
    <t>01.12.2019 20:31:01</t>
  </si>
  <si>
    <t>01.12.2019 20:31:03</t>
  </si>
  <si>
    <t>01.12.2019 20:32:21</t>
  </si>
  <si>
    <t>01.12.2019 20:32:34</t>
  </si>
  <si>
    <t>01.12.2019 20:32:40</t>
  </si>
  <si>
    <t>01.12.2019 20:32:42</t>
  </si>
  <si>
    <t>01.12.2019 20:32:54</t>
  </si>
  <si>
    <t>01.12.2019 20:34:13</t>
  </si>
  <si>
    <t>01.12.2019 20:34:19</t>
  </si>
  <si>
    <t>01.12.2019 20:35:30</t>
  </si>
  <si>
    <t>01.12.2019 20:35:31</t>
  </si>
  <si>
    <t>01.12.2019 20:38:18</t>
  </si>
  <si>
    <t>01.12.2019 20:38:19</t>
  </si>
  <si>
    <t>01.12.2019 20:38:45</t>
  </si>
  <si>
    <t>01.12.2019 20:40:52</t>
  </si>
  <si>
    <t>01.12.2019 20:41:27</t>
  </si>
  <si>
    <t>01.12.2019 20:42:10</t>
  </si>
  <si>
    <t>01.12.2019 20:42:12</t>
  </si>
  <si>
    <t>01.12.2019 20:42:57</t>
  </si>
  <si>
    <t>01.12.2019 20:44:12</t>
  </si>
  <si>
    <t>01.12.2019 20:44:13</t>
  </si>
  <si>
    <t>01.12.2019 20:46:24</t>
  </si>
  <si>
    <t>01.12.2019 20:46:25</t>
  </si>
  <si>
    <t>01.12.2019 20:46:58</t>
  </si>
  <si>
    <t>01.12.2019 20:47:48</t>
  </si>
  <si>
    <t>01.12.2019 20:48:16</t>
  </si>
  <si>
    <t>01.12.2019 20:48:18</t>
  </si>
  <si>
    <t>01.12.2019 20:50:18</t>
  </si>
  <si>
    <t>01.12.2019 20:50:39</t>
  </si>
  <si>
    <t>01.12.2019 20:53:07</t>
  </si>
  <si>
    <t>01.12.2019 20:53:37</t>
  </si>
  <si>
    <t>01.12.2019 20:53:58</t>
  </si>
  <si>
    <t>01.12.2019 20:54:33</t>
  </si>
  <si>
    <t>01.12.2019 20:54:40</t>
  </si>
  <si>
    <t>01.12.2019 20:54:42</t>
  </si>
  <si>
    <t>01.12.2019 20:56:28</t>
  </si>
  <si>
    <t>01.12.2019 20:57:37</t>
  </si>
  <si>
    <t>01.12.2019 20:58:16</t>
  </si>
  <si>
    <t>01.12.2019 20:58:43</t>
  </si>
  <si>
    <t>01.12.2019 20:58:55</t>
  </si>
  <si>
    <t>01.12.2019 20:58:57</t>
  </si>
  <si>
    <t>01.12.2019 21:00:39</t>
  </si>
  <si>
    <t>01.12.2019 21:00:40</t>
  </si>
  <si>
    <t>01.12.2019 21:01:22</t>
  </si>
  <si>
    <t>01.12.2019 21:01:24</t>
  </si>
  <si>
    <t>01.12.2019 21:01:25</t>
  </si>
  <si>
    <t>01.12.2019 21:01:36</t>
  </si>
  <si>
    <t>01.12.2019 21:01:37</t>
  </si>
  <si>
    <t>01.12.2019 21:02:07</t>
  </si>
  <si>
    <t>01.12.2019 21:02:09</t>
  </si>
  <si>
    <t>01.12.2019 21:02:46</t>
  </si>
  <si>
    <t>01.12.2019 21:02:48</t>
  </si>
  <si>
    <t>01.12.2019 21:03:30</t>
  </si>
  <si>
    <t>01.12.2019 21:04:28</t>
  </si>
  <si>
    <t>01.12.2019 21:05:06</t>
  </si>
  <si>
    <t>01.12.2019 21:05:07</t>
  </si>
  <si>
    <t>01.12.2019 21:05:31</t>
  </si>
  <si>
    <t>01.12.2019 21:05:46</t>
  </si>
  <si>
    <t>01.12.2019 21:07:36</t>
  </si>
  <si>
    <t>01.12.2019 21:09:06</t>
  </si>
  <si>
    <t>01.12.2019 21:10:03</t>
  </si>
  <si>
    <t>01.12.2019 21:10:04</t>
  </si>
  <si>
    <t>01.12.2019 21:10:05</t>
  </si>
  <si>
    <t>01.12.2019 21:11:02</t>
  </si>
  <si>
    <t>01.12.2019 21:11:43</t>
  </si>
  <si>
    <t>01.12.2019 21:11:44</t>
  </si>
  <si>
    <t>01.12.2019 21:11:58</t>
  </si>
  <si>
    <t>01.12.2019 21:11:59</t>
  </si>
  <si>
    <t>01.12.2019 21:12:11</t>
  </si>
  <si>
    <t>01.12.2019 21:12:38</t>
  </si>
  <si>
    <t>01.12.2019 21:13:10</t>
  </si>
  <si>
    <t>01.12.2019 21:14:07</t>
  </si>
  <si>
    <t>01.12.2019 21:14:35</t>
  </si>
  <si>
    <t>01.12.2019 21:15:05</t>
  </si>
  <si>
    <t>01.12.2019 21:15:10</t>
  </si>
  <si>
    <t>01.12.2019 21:16:50</t>
  </si>
  <si>
    <t>01.12.2019 21:17:20</t>
  </si>
  <si>
    <t>01.12.2019 21:17:22</t>
  </si>
  <si>
    <t>01.12.2019 21:17:25</t>
  </si>
  <si>
    <t>01.12.2019 21:19:58</t>
  </si>
  <si>
    <t>01.12.2019 21:19:59</t>
  </si>
  <si>
    <t>01.12.2019 21:20:23</t>
  </si>
  <si>
    <t>01.12.2019 21:20:31</t>
  </si>
  <si>
    <t>01.12.2019 21:20:32</t>
  </si>
  <si>
    <t>01.12.2019 21:21:38</t>
  </si>
  <si>
    <t>01.12.2019 21:21:46</t>
  </si>
  <si>
    <t>01.12.2019 21:22:02</t>
  </si>
  <si>
    <t>01.12.2019 21:22:04</t>
  </si>
  <si>
    <t>01.12.2019 21:22:35</t>
  </si>
  <si>
    <t>01.12.2019 21:22:46</t>
  </si>
  <si>
    <t>01.12.2019 21:22:50</t>
  </si>
  <si>
    <t>01.12.2019 21:22:52</t>
  </si>
  <si>
    <t>01.12.2019 21:22:59</t>
  </si>
  <si>
    <t>01.12.2019 21:26:11</t>
  </si>
  <si>
    <t>01.12.2019 21:26:13</t>
  </si>
  <si>
    <t>01.12.2019 21:26:23</t>
  </si>
  <si>
    <t>01.12.2019 21:27:08</t>
  </si>
  <si>
    <t>01.12.2019 21:27:41</t>
  </si>
  <si>
    <t>01.12.2019 21:27:43</t>
  </si>
  <si>
    <t>01.12.2019 21:27:44</t>
  </si>
  <si>
    <t>01.12.2019 21:29:08</t>
  </si>
  <si>
    <t>01.12.2019 21:29:11</t>
  </si>
  <si>
    <t>01.12.2019 21:29:13</t>
  </si>
  <si>
    <t>01.12.2019 21:30:17</t>
  </si>
  <si>
    <t>01.12.2019 21:31:49</t>
  </si>
  <si>
    <t>01.12.2019 21:32:14</t>
  </si>
  <si>
    <t>01.12.2019 21:32:35</t>
  </si>
  <si>
    <t>01.12.2019 21:35:32</t>
  </si>
  <si>
    <t>01.12.2019 21:35:34</t>
  </si>
  <si>
    <t>01.12.2019 21:37:28</t>
  </si>
  <si>
    <t>01.12.2019 21:37:34</t>
  </si>
  <si>
    <t>01.12.2019 21:40:52</t>
  </si>
  <si>
    <t>01.12.2019 21:40:53</t>
  </si>
  <si>
    <t>01.12.2019 21:41:10</t>
  </si>
  <si>
    <t>01.12.2019 21:56:37</t>
  </si>
  <si>
    <t>01.12.2019 22:01:31</t>
  </si>
  <si>
    <t>01.12.2019 22:02:32</t>
  </si>
  <si>
    <t>01.12.2019 22:05:32</t>
  </si>
  <si>
    <t>01.12.2019 22:07:10</t>
  </si>
  <si>
    <t>01.12.2019 22:07:11</t>
  </si>
  <si>
    <t>01.12.2019 22:09:25</t>
  </si>
  <si>
    <t>01.12.2019 22:09:34</t>
  </si>
  <si>
    <t>01.12.2019 22:13:14</t>
  </si>
  <si>
    <t>01.12.2019 22:13:16</t>
  </si>
  <si>
    <t>01.12.2019 22:13:37</t>
  </si>
  <si>
    <t>01.12.2019 22:13:49</t>
  </si>
  <si>
    <t>01.12.2019 22:21:22</t>
  </si>
  <si>
    <t>01.12.2019 22:21:23</t>
  </si>
  <si>
    <t>01.12.2019 22:26:43</t>
  </si>
  <si>
    <t>01.12.2019 22:27:40</t>
  </si>
  <si>
    <t>01.12.2019 22:28:46</t>
  </si>
  <si>
    <t>01.12.2019 22:29:56</t>
  </si>
  <si>
    <t>01.12.2019 22:30:52</t>
  </si>
  <si>
    <t>01.12.2019 22:35:26</t>
  </si>
  <si>
    <t>01.12.2019 22:35:28</t>
  </si>
  <si>
    <t>01.12.2019 22:37:29</t>
  </si>
  <si>
    <t>01.12.2019 22:37:31</t>
  </si>
  <si>
    <t>01.12.2019 22:37:32</t>
  </si>
  <si>
    <t>01.12.2019 22:38:28</t>
  </si>
  <si>
    <t>01.12.2019 22:39:13</t>
  </si>
  <si>
    <t>01.12.2019 22:40:58</t>
  </si>
  <si>
    <t>01.12.2019 22:40:59</t>
  </si>
  <si>
    <t>01.12.2019 22:41:38</t>
  </si>
  <si>
    <t>01.12.2019 22:44:47</t>
  </si>
  <si>
    <t>01.12.2019 22:44:49</t>
  </si>
  <si>
    <t>01.12.2019 22:45:49</t>
  </si>
  <si>
    <t>01.12.2019 22:48:08</t>
  </si>
  <si>
    <t>01.12.2019 22:48:10</t>
  </si>
  <si>
    <t>01.12.2019 22:48:13</t>
  </si>
  <si>
    <t>01.12.2019 22:48:28</t>
  </si>
  <si>
    <t>01.12.2019 22:48:59</t>
  </si>
  <si>
    <t>01.12.2019 22:49:01</t>
  </si>
  <si>
    <t>01.12.2019 22:52:40</t>
  </si>
  <si>
    <t>01.12.2019 22:55:52</t>
  </si>
  <si>
    <t>01.12.2019 22:56:22</t>
  </si>
  <si>
    <t>01.12.2019 22:57:37</t>
  </si>
  <si>
    <t>01.12.2019 23:03:17</t>
  </si>
  <si>
    <t>01.12.2019 23:03:20</t>
  </si>
  <si>
    <t>01.12.2019 23:12:52</t>
  </si>
  <si>
    <t>01.12.2019 23:12:53</t>
  </si>
  <si>
    <t>01.12.2019 23:13:10</t>
  </si>
  <si>
    <t>01.12.2019 23:13:26</t>
  </si>
  <si>
    <t>01.12.2019 23:13:28</t>
  </si>
  <si>
    <t>01.12.2019 23:16:02</t>
  </si>
  <si>
    <t>01.12.2019 23:17:23</t>
  </si>
  <si>
    <t>01.12.2019 23:21:19</t>
  </si>
  <si>
    <t>01.12.2019 23:21:20</t>
  </si>
  <si>
    <t>01.12.2019 23:27:38</t>
  </si>
  <si>
    <t>01.12.2019 23:35:16</t>
  </si>
  <si>
    <t>01.12.2019 23:38:26</t>
  </si>
  <si>
    <t>01.12.2019 23:38:28</t>
  </si>
  <si>
    <t>01.12.2019 23:44:59</t>
  </si>
  <si>
    <t>01.12.2019 23:48:04</t>
  </si>
  <si>
    <t>01.12.2019 23:50:08</t>
  </si>
  <si>
    <t>01.12.2019 23:50:10</t>
  </si>
  <si>
    <t>02.12.2019 00:00:11</t>
  </si>
  <si>
    <t>02.12.2019 00:25:07</t>
  </si>
  <si>
    <t>02.12.2019 00:25:08</t>
  </si>
  <si>
    <t>02.12.2019 00:38:01</t>
  </si>
  <si>
    <t>02.12.2019 00:47:31</t>
  </si>
  <si>
    <t>02.12.2019 00:58:53</t>
  </si>
  <si>
    <t>02.12.2019 01:18:25</t>
  </si>
  <si>
    <t>02.12.2019 02:16:11</t>
  </si>
  <si>
    <t>02.12.2019 02:36:49</t>
  </si>
  <si>
    <t>02.12.2019 02:36:50</t>
  </si>
  <si>
    <t>02.12.2019 02:36:52</t>
  </si>
  <si>
    <t>02.12.2019 02:36:53</t>
  </si>
  <si>
    <t>02.12.2019 02:39:58</t>
  </si>
  <si>
    <t>02.12.2019 03:35:52</t>
  </si>
  <si>
    <t>02.12.2019 03:43:46</t>
  </si>
  <si>
    <t>02.12.2019 03:44:35</t>
  </si>
  <si>
    <t>02.12.2019 03:44:37</t>
  </si>
  <si>
    <t>02.12.2019 03:44:38</t>
  </si>
  <si>
    <t>02.12.2019 03:44:40</t>
  </si>
  <si>
    <t>02.12.2019 03:44:41</t>
  </si>
  <si>
    <t>02.12.2019 03:44:44</t>
  </si>
  <si>
    <t>02.12.2019 03:54:46</t>
  </si>
  <si>
    <t>02.12.2019 03:54:47</t>
  </si>
  <si>
    <t>02.12.2019 03:58:37</t>
  </si>
  <si>
    <t>02.12.2019 04:03:34</t>
  </si>
  <si>
    <t>02.12.2019 04:03:35</t>
  </si>
  <si>
    <t>02.12.2019 04:03:37</t>
  </si>
  <si>
    <t>02.12.2019 04:03:38</t>
  </si>
  <si>
    <t>02.12.2019 04:03:40</t>
  </si>
  <si>
    <t>02.12.2019 04:05:08</t>
  </si>
  <si>
    <t>02.12.2019 04:10:08</t>
  </si>
  <si>
    <t>02.12.2019 04:10:10</t>
  </si>
  <si>
    <t>02.12.2019 04:11:49</t>
  </si>
  <si>
    <t>02.12.2019 04:11:50</t>
  </si>
  <si>
    <t>02.12.2019 04:11:52</t>
  </si>
  <si>
    <t>02.12.2019 04:11:53</t>
  </si>
  <si>
    <t>02.12.2019 04:11:56</t>
  </si>
  <si>
    <t>02.12.2019 04:11:58</t>
  </si>
  <si>
    <t>02.12.2019 04:11:59</t>
  </si>
  <si>
    <t>02.12.2019 04:12:01</t>
  </si>
  <si>
    <t>02.12.2019 04:19:07</t>
  </si>
  <si>
    <t>02.12.2019 04:19:08</t>
  </si>
  <si>
    <t>02.12.2019 04:22:49</t>
  </si>
  <si>
    <t>02.12.2019 04:30:50</t>
  </si>
  <si>
    <t>02.12.2019 04:34:00</t>
  </si>
  <si>
    <t>02.12.2019 04:34:02</t>
  </si>
  <si>
    <t>02.12.2019 04:34:03</t>
  </si>
  <si>
    <t>02.12.2019 04:34:05</t>
  </si>
  <si>
    <t>02.12.2019 04:37:38</t>
  </si>
  <si>
    <t>02.12.2019 04:38:15</t>
  </si>
  <si>
    <t>02.12.2019 04:38:17</t>
  </si>
  <si>
    <t>02.12.2019 04:38:18</t>
  </si>
  <si>
    <t>02.12.2019 04:39:21</t>
  </si>
  <si>
    <t>02.12.2019 04:41:24</t>
  </si>
  <si>
    <t>02.12.2019 04:41:26</t>
  </si>
  <si>
    <t>02.12.2019 04:47:41</t>
  </si>
  <si>
    <t>02.12.2019 04:47:50</t>
  </si>
  <si>
    <t>02.12.2019 04:48:21</t>
  </si>
  <si>
    <t>02.12.2019 04:56:54</t>
  </si>
  <si>
    <t>02.12.2019 04:58:24</t>
  </si>
  <si>
    <t>02.12.2019 04:58:26</t>
  </si>
  <si>
    <t>02.12.2019 05:04:15</t>
  </si>
  <si>
    <t>02.12.2019 05:04:23</t>
  </si>
  <si>
    <t>02.12.2019 05:05:33</t>
  </si>
  <si>
    <t>02.12.2019 05:05:42</t>
  </si>
  <si>
    <t>02.12.2019 05:07:06</t>
  </si>
  <si>
    <t>02.12.2019 05:07:29</t>
  </si>
  <si>
    <t>02.12.2019 05:07:54</t>
  </si>
  <si>
    <t>02.12.2019 05:08:39</t>
  </si>
  <si>
    <t>02.12.2019 05:12:26</t>
  </si>
  <si>
    <t>02.12.2019 05:12:27</t>
  </si>
  <si>
    <t>02.12.2019 05:12:29</t>
  </si>
  <si>
    <t>02.12.2019 05:12:30</t>
  </si>
  <si>
    <t>02.12.2019 05:12:33</t>
  </si>
  <si>
    <t>02.12.2019 05:13:45</t>
  </si>
  <si>
    <t>02.12.2019 05:13:48</t>
  </si>
  <si>
    <t>02.12.2019 05:13:50</t>
  </si>
  <si>
    <t>02.12.2019 05:13:51</t>
  </si>
  <si>
    <t>02.12.2019 05:13:53</t>
  </si>
  <si>
    <t>02.12.2019 05:14:59</t>
  </si>
  <si>
    <t>02.12.2019 05:19:29</t>
  </si>
  <si>
    <t>02.12.2019 05:19:30</t>
  </si>
  <si>
    <t>02.12.2019 05:19:32</t>
  </si>
  <si>
    <t>02.12.2019 05:20:56</t>
  </si>
  <si>
    <t>02.12.2019 05:22:17</t>
  </si>
  <si>
    <t>02.12.2019 05:22:18</t>
  </si>
  <si>
    <t>02.12.2019 05:22:33</t>
  </si>
  <si>
    <t>02.12.2019 05:25:12</t>
  </si>
  <si>
    <t>02.12.2019 05:26:33</t>
  </si>
  <si>
    <t>02.12.2019 05:26:51</t>
  </si>
  <si>
    <t>02.12.2019 05:26:53</t>
  </si>
  <si>
    <t>02.12.2019 05:30:26</t>
  </si>
  <si>
    <t>02.12.2019 05:31:36</t>
  </si>
  <si>
    <t>02.12.2019 05:31:38</t>
  </si>
  <si>
    <t>02.12.2019 05:32:23</t>
  </si>
  <si>
    <t>02.12.2019 05:32:39</t>
  </si>
  <si>
    <t>02.12.2019 05:33:14</t>
  </si>
  <si>
    <t>02.12.2019 05:33:39</t>
  </si>
  <si>
    <t>02.12.2019 05:33:41</t>
  </si>
  <si>
    <t>02.12.2019 05:36:38</t>
  </si>
  <si>
    <t>02.12.2019 05:36:39</t>
  </si>
  <si>
    <t>02.12.2019 05:38:53</t>
  </si>
  <si>
    <t>02.12.2019 05:42:12</t>
  </si>
  <si>
    <t>02.12.2019 05:42:41</t>
  </si>
  <si>
    <t>02.12.2019 05:44:53</t>
  </si>
  <si>
    <t>02.12.2019 05:45:18</t>
  </si>
  <si>
    <t>02.12.2019 05:45:20</t>
  </si>
  <si>
    <t>02.12.2019 05:45:21</t>
  </si>
  <si>
    <t>02.12.2019 05:45:41</t>
  </si>
  <si>
    <t>02.12.2019 05:46:48</t>
  </si>
  <si>
    <t>02.12.2019 05:49:05</t>
  </si>
  <si>
    <t>02.12.2019 05:49:54</t>
  </si>
  <si>
    <t>02.12.2019 05:49:57</t>
  </si>
  <si>
    <t>02.12.2019 05:49:59</t>
  </si>
  <si>
    <t>02.12.2019 05:50:17</t>
  </si>
  <si>
    <t>02.12.2019 05:50:48</t>
  </si>
  <si>
    <t>02.12.2019 05:51:45</t>
  </si>
  <si>
    <t>02.12.2019 05:51:47</t>
  </si>
  <si>
    <t>02.12.2019 05:54:08</t>
  </si>
  <si>
    <t>02.12.2019 05:54:09</t>
  </si>
  <si>
    <t>02.12.2019 05:55:36</t>
  </si>
  <si>
    <t>02.12.2019 05:55:42</t>
  </si>
  <si>
    <t>02.12.2019 05:55:44</t>
  </si>
  <si>
    <t>02.12.2019 05:55:45</t>
  </si>
  <si>
    <t>02.12.2019 05:55:50</t>
  </si>
  <si>
    <t>02.12.2019 05:55:51</t>
  </si>
  <si>
    <t>02.12.2019 05:55:53</t>
  </si>
  <si>
    <t>02.12.2019 05:55:54</t>
  </si>
  <si>
    <t>02.12.2019 05:56:08</t>
  </si>
  <si>
    <t>02.12.2019 05:56:14</t>
  </si>
  <si>
    <t>02.12.2019 05:56:15</t>
  </si>
  <si>
    <t>02.12.2019 05:56:17</t>
  </si>
  <si>
    <t>02.12.2019 05:56:18</t>
  </si>
  <si>
    <t>02.12.2019 05:56:20</t>
  </si>
  <si>
    <t>02.12.2019 05:56:21</t>
  </si>
  <si>
    <t>02.12.2019 05:56:23</t>
  </si>
  <si>
    <t>02.12.2019 05:56:41</t>
  </si>
  <si>
    <t>02.12.2019 05:56:42</t>
  </si>
  <si>
    <t>02.12.2019 05:57:35</t>
  </si>
  <si>
    <t>02.12.2019 05:58:23</t>
  </si>
  <si>
    <t>02.12.2019 05:58:24</t>
  </si>
  <si>
    <t>02.12.2019 05:58:26</t>
  </si>
  <si>
    <t>02.12.2019 05:58:27</t>
  </si>
  <si>
    <t>02.12.2019 05:58:29</t>
  </si>
  <si>
    <t>02.12.2019 05:58:30</t>
  </si>
  <si>
    <t>02.12.2019 05:58:32</t>
  </si>
  <si>
    <t>02.12.2019 05:59:06</t>
  </si>
  <si>
    <t>02.12.2019 05:59:08</t>
  </si>
  <si>
    <t>02.12.2019 05:59:11</t>
  </si>
  <si>
    <t>02.12.2019 05:59:12</t>
  </si>
  <si>
    <t>02.12.2019 05:59:41</t>
  </si>
  <si>
    <t>02.12.2019 06:02:39</t>
  </si>
  <si>
    <t>02.12.2019 06:03:12</t>
  </si>
  <si>
    <t>02.12.2019 06:03:20</t>
  </si>
  <si>
    <t>02.12.2019 06:03:23</t>
  </si>
  <si>
    <t>02.12.2019 06:03:32</t>
  </si>
  <si>
    <t>02.12.2019 06:06:09</t>
  </si>
  <si>
    <t>02.12.2019 06:06:26</t>
  </si>
  <si>
    <t>02.12.2019 06:06:59</t>
  </si>
  <si>
    <t>02.12.2019 06:07:00</t>
  </si>
  <si>
    <t>02.12.2019 06:07:12</t>
  </si>
  <si>
    <t>02.12.2019 06:08:15</t>
  </si>
  <si>
    <t>02.12.2019 06:11:32</t>
  </si>
  <si>
    <t>02.12.2019 06:11:42</t>
  </si>
  <si>
    <t>02.12.2019 06:11:44</t>
  </si>
  <si>
    <t>02.12.2019 06:12:59</t>
  </si>
  <si>
    <t>02.12.2019 06:13:11</t>
  </si>
  <si>
    <t>02.12.2019 06:13:36</t>
  </si>
  <si>
    <t>02.12.2019 06:13:38</t>
  </si>
  <si>
    <t>02.12.2019 06:13:39</t>
  </si>
  <si>
    <t>02.12.2019 06:13:51</t>
  </si>
  <si>
    <t>02.12.2019 06:13:57</t>
  </si>
  <si>
    <t>02.12.2019 06:14:26</t>
  </si>
  <si>
    <t>02.12.2019 06:14:27</t>
  </si>
  <si>
    <t>02.12.2019 06:14:50</t>
  </si>
  <si>
    <t>02.12.2019 06:15:44</t>
  </si>
  <si>
    <t>02.12.2019 06:16:17</t>
  </si>
  <si>
    <t>02.12.2019 06:16:26</t>
  </si>
  <si>
    <t>02.12.2019 06:16:27</t>
  </si>
  <si>
    <t>02.12.2019 06:16:35</t>
  </si>
  <si>
    <t>02.12.2019 06:17:26</t>
  </si>
  <si>
    <t>02.12.2019 06:17:27</t>
  </si>
  <si>
    <t>02.12.2019 06:17:32</t>
  </si>
  <si>
    <t>02.12.2019 06:18:57</t>
  </si>
  <si>
    <t>02.12.2019 06:19:05</t>
  </si>
  <si>
    <t>02.12.2019 06:19:45</t>
  </si>
  <si>
    <t>02.12.2019 06:19:47</t>
  </si>
  <si>
    <t>02.12.2019 06:19:57</t>
  </si>
  <si>
    <t>02.12.2019 06:20:03</t>
  </si>
  <si>
    <t>02.12.2019 06:20:05</t>
  </si>
  <si>
    <t>02.12.2019 06:20:39</t>
  </si>
  <si>
    <t>02.12.2019 06:20:56</t>
  </si>
  <si>
    <t>02.12.2019 06:20:57</t>
  </si>
  <si>
    <t>02.12.2019 06:20:59</t>
  </si>
  <si>
    <t>02.12.2019 06:21:05</t>
  </si>
  <si>
    <t>02.12.2019 06:21:06</t>
  </si>
  <si>
    <t>02.12.2019 06:21:08</t>
  </si>
  <si>
    <t>02.12.2019 06:21:09</t>
  </si>
  <si>
    <t>02.12.2019 06:21:18</t>
  </si>
  <si>
    <t>02.12.2019 06:21:56</t>
  </si>
  <si>
    <t>02.12.2019 06:22:56</t>
  </si>
  <si>
    <t>02.12.2019 06:22:59</t>
  </si>
  <si>
    <t>02.12.2019 06:23:00</t>
  </si>
  <si>
    <t>02.12.2019 06:23:27</t>
  </si>
  <si>
    <t>02.12.2019 06:24:57</t>
  </si>
  <si>
    <t>02.12.2019 06:25:26</t>
  </si>
  <si>
    <t>02.12.2019 06:27:38</t>
  </si>
  <si>
    <t>02.12.2019 06:28:20</t>
  </si>
  <si>
    <t>02.12.2019 06:28:26</t>
  </si>
  <si>
    <t>02.12.2019 06:29:00</t>
  </si>
  <si>
    <t>02.12.2019 06:29:02</t>
  </si>
  <si>
    <t>02.12.2019 06:29:24</t>
  </si>
  <si>
    <t>02.12.2019 06:29:59</t>
  </si>
  <si>
    <t>02.12.2019 06:30:41</t>
  </si>
  <si>
    <t>02.12.2019 06:30:47</t>
  </si>
  <si>
    <t>02.12.2019 06:31:12</t>
  </si>
  <si>
    <t>02.12.2019 06:31:14</t>
  </si>
  <si>
    <t>02.12.2019 06:31:18</t>
  </si>
  <si>
    <t>02.12.2019 06:32:06</t>
  </si>
  <si>
    <t>02.12.2019 06:32:45</t>
  </si>
  <si>
    <t>02.12.2019 06:32:54</t>
  </si>
  <si>
    <t>02.12.2019 06:33:20</t>
  </si>
  <si>
    <t>02.12.2019 06:34:20</t>
  </si>
  <si>
    <t>02.12.2019 06:34:21</t>
  </si>
  <si>
    <t>02.12.2019 06:35:02</t>
  </si>
  <si>
    <t>02.12.2019 06:35:08</t>
  </si>
  <si>
    <t>02.12.2019 06:35:18</t>
  </si>
  <si>
    <t>02.12.2019 06:35:20</t>
  </si>
  <si>
    <t>02.12.2019 06:36:08</t>
  </si>
  <si>
    <t>02.12.2019 06:36:36</t>
  </si>
  <si>
    <t>02.12.2019 06:36:54</t>
  </si>
  <si>
    <t>02.12.2019 06:37:21</t>
  </si>
  <si>
    <t>02.12.2019 06:37:22</t>
  </si>
  <si>
    <t>02.12.2019 06:37:54</t>
  </si>
  <si>
    <t>02.12.2019 06:37:58</t>
  </si>
  <si>
    <t>02.12.2019 06:38:00</t>
  </si>
  <si>
    <t>02.12.2019 06:38:01</t>
  </si>
  <si>
    <t>02.12.2019 06:38:06</t>
  </si>
  <si>
    <t>02.12.2019 06:38:07</t>
  </si>
  <si>
    <t>02.12.2019 06:38:09</t>
  </si>
  <si>
    <t>02.12.2019 06:38:10</t>
  </si>
  <si>
    <t>02.12.2019 06:38:42</t>
  </si>
  <si>
    <t>02.12.2019 06:38:45</t>
  </si>
  <si>
    <t>02.12.2019 06:39:22</t>
  </si>
  <si>
    <t>02.12.2019 06:39:30</t>
  </si>
  <si>
    <t>02.12.2019 06:40:06</t>
  </si>
  <si>
    <t>02.12.2019 06:40:39</t>
  </si>
  <si>
    <t>02.12.2019 06:40:45</t>
  </si>
  <si>
    <t>02.12.2019 06:40:46</t>
  </si>
  <si>
    <t>02.12.2019 06:40:48</t>
  </si>
  <si>
    <t>02.12.2019 06:40:49</t>
  </si>
  <si>
    <t>02.12.2019 06:40:51</t>
  </si>
  <si>
    <t>02.12.2019 06:40:52</t>
  </si>
  <si>
    <t>02.12.2019 06:41:06</t>
  </si>
  <si>
    <t>02.12.2019 06:41:07</t>
  </si>
  <si>
    <t>02.12.2019 06:41:09</t>
  </si>
  <si>
    <t>02.12.2019 06:41:10</t>
  </si>
  <si>
    <t>02.12.2019 06:41:12</t>
  </si>
  <si>
    <t>02.12.2019 06:41:21</t>
  </si>
  <si>
    <t>02.12.2019 06:41:27</t>
  </si>
  <si>
    <t>02.12.2019 06:42:18</t>
  </si>
  <si>
    <t>02.12.2019 06:42:21</t>
  </si>
  <si>
    <t>02.12.2019 06:42:22</t>
  </si>
  <si>
    <t>02.12.2019 06:42:36</t>
  </si>
  <si>
    <t>02.12.2019 06:42:37</t>
  </si>
  <si>
    <t>02.12.2019 06:43:19</t>
  </si>
  <si>
    <t>02.12.2019 06:44:03</t>
  </si>
  <si>
    <t>02.12.2019 06:44:42</t>
  </si>
  <si>
    <t>02.12.2019 06:44:51</t>
  </si>
  <si>
    <t>02.12.2019 06:45:58</t>
  </si>
  <si>
    <t>02.12.2019 06:46:16</t>
  </si>
  <si>
    <t>02.12.2019 06:46:18</t>
  </si>
  <si>
    <t>02.12.2019 06:46:19</t>
  </si>
  <si>
    <t>02.12.2019 06:46:24</t>
  </si>
  <si>
    <t>02.12.2019 06:46:25</t>
  </si>
  <si>
    <t>02.12.2019 06:46:37</t>
  </si>
  <si>
    <t>02.12.2019 06:47:06</t>
  </si>
  <si>
    <t>02.12.2019 06:47:07</t>
  </si>
  <si>
    <t>02.12.2019 06:47:24</t>
  </si>
  <si>
    <t>02.12.2019 06:47:40</t>
  </si>
  <si>
    <t>02.12.2019 06:48:00</t>
  </si>
  <si>
    <t>02.12.2019 06:48:21</t>
  </si>
  <si>
    <t>02.12.2019 06:48:42</t>
  </si>
  <si>
    <t>02.12.2019 06:49:06</t>
  </si>
  <si>
    <t>02.12.2019 06:49:16</t>
  </si>
  <si>
    <t>02.12.2019 06:49:18</t>
  </si>
  <si>
    <t>02.12.2019 06:49:30</t>
  </si>
  <si>
    <t>02.12.2019 06:49:31</t>
  </si>
  <si>
    <t>02.12.2019 06:49:43</t>
  </si>
  <si>
    <t>02.12.2019 06:50:15</t>
  </si>
  <si>
    <t>02.12.2019 06:50:39</t>
  </si>
  <si>
    <t>02.12.2019 06:50:51</t>
  </si>
  <si>
    <t>02.12.2019 06:50:54</t>
  </si>
  <si>
    <t>02.12.2019 06:51:01</t>
  </si>
  <si>
    <t>02.12.2019 06:51:03</t>
  </si>
  <si>
    <t>02.12.2019 06:51:04</t>
  </si>
  <si>
    <t>02.12.2019 06:51:12</t>
  </si>
  <si>
    <t>02.12.2019 06:51:36</t>
  </si>
  <si>
    <t>02.12.2019 06:52:25</t>
  </si>
  <si>
    <t>02.12.2019 06:52:57</t>
  </si>
  <si>
    <t>02.12.2019 06:53:26</t>
  </si>
  <si>
    <t>02.12.2019 06:53:37</t>
  </si>
  <si>
    <t>02.12.2019 06:53:38</t>
  </si>
  <si>
    <t>02.12.2019 06:53:40</t>
  </si>
  <si>
    <t>02.12.2019 06:53:41</t>
  </si>
  <si>
    <t>02.12.2019 06:54:14</t>
  </si>
  <si>
    <t>02.12.2019 06:55:14</t>
  </si>
  <si>
    <t>02.12.2019 06:56:17</t>
  </si>
  <si>
    <t>02.12.2019 06:56:19</t>
  </si>
  <si>
    <t>02.12.2019 06:56:41</t>
  </si>
  <si>
    <t>02.12.2019 06:56:52</t>
  </si>
  <si>
    <t>02.12.2019 06:56:58</t>
  </si>
  <si>
    <t>02.12.2019 06:57:31</t>
  </si>
  <si>
    <t>02.12.2019 06:57:32</t>
  </si>
  <si>
    <t>02.12.2019 06:58:14</t>
  </si>
  <si>
    <t>02.12.2019 06:58:22</t>
  </si>
  <si>
    <t>02.12.2019 06:58:53</t>
  </si>
  <si>
    <t>02.12.2019 06:58:55</t>
  </si>
  <si>
    <t>02.12.2019 06:58:58</t>
  </si>
  <si>
    <t>02.12.2019 06:58:59</t>
  </si>
  <si>
    <t>02.12.2019 07:00:35</t>
  </si>
  <si>
    <t>02.12.2019 07:00:36</t>
  </si>
  <si>
    <t>02.12.2019 07:01:06</t>
  </si>
  <si>
    <t>02.12.2019 07:01:08</t>
  </si>
  <si>
    <t>02.12.2019 07:01:11</t>
  </si>
  <si>
    <t>02.12.2019 07:01:12</t>
  </si>
  <si>
    <t>02.12.2019 07:01:14</t>
  </si>
  <si>
    <t>02.12.2019 07:01:44</t>
  </si>
  <si>
    <t>02.12.2019 07:01:45</t>
  </si>
  <si>
    <t>02.12.2019 07:02:08</t>
  </si>
  <si>
    <t>02.12.2019 07:02:09</t>
  </si>
  <si>
    <t>02.12.2019 07:02:36</t>
  </si>
  <si>
    <t>02.12.2019 07:02:45</t>
  </si>
  <si>
    <t>02.12.2019 07:03:00</t>
  </si>
  <si>
    <t>02.12.2019 07:03:47</t>
  </si>
  <si>
    <t>02.12.2019 07:03:50</t>
  </si>
  <si>
    <t>02.12.2019 07:04:41</t>
  </si>
  <si>
    <t>02.12.2019 07:04:57</t>
  </si>
  <si>
    <t>02.12.2019 07:05:00</t>
  </si>
  <si>
    <t>02.12.2019 07:05:59</t>
  </si>
  <si>
    <t>02.12.2019 07:06:02</t>
  </si>
  <si>
    <t>02.12.2019 07:06:30</t>
  </si>
  <si>
    <t>02.12.2019 07:06:32</t>
  </si>
  <si>
    <t>02.12.2019 07:07:08</t>
  </si>
  <si>
    <t>02.12.2019 07:07:11</t>
  </si>
  <si>
    <t>02.12.2019 07:07:14</t>
  </si>
  <si>
    <t>02.12.2019 07:07:17</t>
  </si>
  <si>
    <t>02.12.2019 07:09:14</t>
  </si>
  <si>
    <t>02.12.2019 07:09:20</t>
  </si>
  <si>
    <t>02.12.2019 07:09:21</t>
  </si>
  <si>
    <t>02.12.2019 07:09:23</t>
  </si>
  <si>
    <t>02.12.2019 07:09:24</t>
  </si>
  <si>
    <t>02.12.2019 07:09:42</t>
  </si>
  <si>
    <t>02.12.2019 07:10:15</t>
  </si>
  <si>
    <t>02.12.2019 07:10:17</t>
  </si>
  <si>
    <t>02.12.2019 07:10:18</t>
  </si>
  <si>
    <t>02.12.2019 07:10:20</t>
  </si>
  <si>
    <t>02.12.2019 07:10:21</t>
  </si>
  <si>
    <t>02.12.2019 07:10:23</t>
  </si>
  <si>
    <t>02.12.2019 07:10:35</t>
  </si>
  <si>
    <t>02.12.2019 07:11:29</t>
  </si>
  <si>
    <t>02.12.2019 07:11:33</t>
  </si>
  <si>
    <t>02.12.2019 07:12:17</t>
  </si>
  <si>
    <t>02.12.2019 07:12:41</t>
  </si>
  <si>
    <t>02.12.2019 07:12:42</t>
  </si>
  <si>
    <t>02.12.2019 07:12:48</t>
  </si>
  <si>
    <t>02.12.2019 07:12:50</t>
  </si>
  <si>
    <t>02.12.2019 07:13:06</t>
  </si>
  <si>
    <t>02.12.2019 07:13:08</t>
  </si>
  <si>
    <t>02.12.2019 07:13:09</t>
  </si>
  <si>
    <t>02.12.2019 07:13:27</t>
  </si>
  <si>
    <t>02.12.2019 07:13:33</t>
  </si>
  <si>
    <t>02.12.2019 07:13:39</t>
  </si>
  <si>
    <t>02.12.2019 07:13:45</t>
  </si>
  <si>
    <t>02.12.2019 07:13:50</t>
  </si>
  <si>
    <t>02.12.2019 07:13:51</t>
  </si>
  <si>
    <t>02.12.2019 07:13:57</t>
  </si>
  <si>
    <t>02.12.2019 07:14:48</t>
  </si>
  <si>
    <t>02.12.2019 07:14:56</t>
  </si>
  <si>
    <t>02.12.2019 07:15:06</t>
  </si>
  <si>
    <t>02.12.2019 07:15:36</t>
  </si>
  <si>
    <t>02.12.2019 07:15:38</t>
  </si>
  <si>
    <t>02.12.2019 07:15:41</t>
  </si>
  <si>
    <t>02.12.2019 07:15:44</t>
  </si>
  <si>
    <t>02.12.2019 07:15:47</t>
  </si>
  <si>
    <t>02.12.2019 07:17:24</t>
  </si>
  <si>
    <t>02.12.2019 07:17:26</t>
  </si>
  <si>
    <t>02.12.2019 07:17:39</t>
  </si>
  <si>
    <t>02.12.2019 07:17:41</t>
  </si>
  <si>
    <t>02.12.2019 07:17:54</t>
  </si>
  <si>
    <t>02.12.2019 07:17:57</t>
  </si>
  <si>
    <t>02.12.2019 07:18:00</t>
  </si>
  <si>
    <t>02.12.2019 07:18:02</t>
  </si>
  <si>
    <t>02.12.2019 07:18:03</t>
  </si>
  <si>
    <t>02.12.2019 07:18:09</t>
  </si>
  <si>
    <t>02.12.2019 07:18:12</t>
  </si>
  <si>
    <t>02.12.2019 07:18:14</t>
  </si>
  <si>
    <t>02.12.2019 07:18:17</t>
  </si>
  <si>
    <t>02.12.2019 07:18:20</t>
  </si>
  <si>
    <t>02.12.2019 07:18:24</t>
  </si>
  <si>
    <t>02.12.2019 07:18:27</t>
  </si>
  <si>
    <t>02.12.2019 07:18:28</t>
  </si>
  <si>
    <t>02.12.2019 07:18:30</t>
  </si>
  <si>
    <t>02.12.2019 07:18:34</t>
  </si>
  <si>
    <t>02.12.2019 07:18:36</t>
  </si>
  <si>
    <t>02.12.2019 07:18:37</t>
  </si>
  <si>
    <t>02.12.2019 07:18:51</t>
  </si>
  <si>
    <t>02.12.2019 07:18:52</t>
  </si>
  <si>
    <t>02.12.2019 07:18:54</t>
  </si>
  <si>
    <t>02.12.2019 07:19:07</t>
  </si>
  <si>
    <t>02.12.2019 07:19:10</t>
  </si>
  <si>
    <t>02.12.2019 07:19:28</t>
  </si>
  <si>
    <t>02.12.2019 07:19:38</t>
  </si>
  <si>
    <t>02.12.2019 07:19:40</t>
  </si>
  <si>
    <t>02.12.2019 07:19:41</t>
  </si>
  <si>
    <t>02.12.2019 07:19:52</t>
  </si>
  <si>
    <t>02.12.2019 07:20:16</t>
  </si>
  <si>
    <t>02.12.2019 07:20:17</t>
  </si>
  <si>
    <t>02.12.2019 07:20:19</t>
  </si>
  <si>
    <t>02.12.2019 07:20:20</t>
  </si>
  <si>
    <t>02.12.2019 07:20:23</t>
  </si>
  <si>
    <t>02.12.2019 07:20:25</t>
  </si>
  <si>
    <t>02.12.2019 07:20:52</t>
  </si>
  <si>
    <t>02.12.2019 07:20:55</t>
  </si>
  <si>
    <t>02.12.2019 07:21:23</t>
  </si>
  <si>
    <t>02.12.2019 07:21:43</t>
  </si>
  <si>
    <t>02.12.2019 07:21:47</t>
  </si>
  <si>
    <t>02.12.2019 07:21:50</t>
  </si>
  <si>
    <t>02.12.2019 07:21:59</t>
  </si>
  <si>
    <t>02.12.2019 07:22:01</t>
  </si>
  <si>
    <t>02.12.2019 07:22:02</t>
  </si>
  <si>
    <t>02.12.2019 07:22:04</t>
  </si>
  <si>
    <t>02.12.2019 07:22:07</t>
  </si>
  <si>
    <t>02.12.2019 07:22:08</t>
  </si>
  <si>
    <t>02.12.2019 07:22:10</t>
  </si>
  <si>
    <t>02.12.2019 07:22:14</t>
  </si>
  <si>
    <t>02.12.2019 07:22:25</t>
  </si>
  <si>
    <t>02.12.2019 07:22:32</t>
  </si>
  <si>
    <t>02.12.2019 07:22:40</t>
  </si>
  <si>
    <t>02.12.2019 07:22:41</t>
  </si>
  <si>
    <t>02.12.2019 07:22:44</t>
  </si>
  <si>
    <t>02.12.2019 07:22:47</t>
  </si>
  <si>
    <t>02.12.2019 07:23:13</t>
  </si>
  <si>
    <t>02.12.2019 07:23:22</t>
  </si>
  <si>
    <t>02.12.2019 07:23:25</t>
  </si>
  <si>
    <t>02.12.2019 07:23:26</t>
  </si>
  <si>
    <t>02.12.2019 07:23:40</t>
  </si>
  <si>
    <t>02.12.2019 07:24:01</t>
  </si>
  <si>
    <t>02.12.2019 07:24:32</t>
  </si>
  <si>
    <t>02.12.2019 07:24:34</t>
  </si>
  <si>
    <t>02.12.2019 07:24:38</t>
  </si>
  <si>
    <t>02.12.2019 07:24:41</t>
  </si>
  <si>
    <t>02.12.2019 07:24:46</t>
  </si>
  <si>
    <t>02.12.2019 07:24:52</t>
  </si>
  <si>
    <t>02.12.2019 07:24:53</t>
  </si>
  <si>
    <t>02.12.2019 07:24:55</t>
  </si>
  <si>
    <t>02.12.2019 07:24:56</t>
  </si>
  <si>
    <t>02.12.2019 07:24:58</t>
  </si>
  <si>
    <t>02.12.2019 07:24:59</t>
  </si>
  <si>
    <t>02.12.2019 07:26:03</t>
  </si>
  <si>
    <t>02.12.2019 07:26:06</t>
  </si>
  <si>
    <t>02.12.2019 07:26:12</t>
  </si>
  <si>
    <t>02.12.2019 07:26:14</t>
  </si>
  <si>
    <t>02.12.2019 07:26:53</t>
  </si>
  <si>
    <t>02.12.2019 07:27:05</t>
  </si>
  <si>
    <t>02.12.2019 07:27:06</t>
  </si>
  <si>
    <t>02.12.2019 07:27:08</t>
  </si>
  <si>
    <t>02.12.2019 07:27:09</t>
  </si>
  <si>
    <t>02.12.2019 07:27:15</t>
  </si>
  <si>
    <t>02.12.2019 07:27:20</t>
  </si>
  <si>
    <t>02.12.2019 07:28:15</t>
  </si>
  <si>
    <t>02.12.2019 07:28:18</t>
  </si>
  <si>
    <t>02.12.2019 07:28:20</t>
  </si>
  <si>
    <t>02.12.2019 07:28:48</t>
  </si>
  <si>
    <t>02.12.2019 07:28:51</t>
  </si>
  <si>
    <t>02.12.2019 07:29:03</t>
  </si>
  <si>
    <t>02.12.2019 07:29:09</t>
  </si>
  <si>
    <t>02.12.2019 07:29:21</t>
  </si>
  <si>
    <t>02.12.2019 07:29:24</t>
  </si>
  <si>
    <t>02.12.2019 07:30:05</t>
  </si>
  <si>
    <t>02.12.2019 07:30:08</t>
  </si>
  <si>
    <t>02.12.2019 07:30:35</t>
  </si>
  <si>
    <t>02.12.2019 07:30:38</t>
  </si>
  <si>
    <t>02.12.2019 07:30:54</t>
  </si>
  <si>
    <t>02.12.2019 07:30:56</t>
  </si>
  <si>
    <t>02.12.2019 07:31:17</t>
  </si>
  <si>
    <t>02.12.2019 07:31:23</t>
  </si>
  <si>
    <t>02.12.2019 07:31:36</t>
  </si>
  <si>
    <t>02.12.2019 07:31:39</t>
  </si>
  <si>
    <t>02.12.2019 07:31:56</t>
  </si>
  <si>
    <t>02.12.2019 07:31:59</t>
  </si>
  <si>
    <t>02.12.2019 07:33:02</t>
  </si>
  <si>
    <t>02.12.2019 07:33:33</t>
  </si>
  <si>
    <t>02.12.2019 07:33:38</t>
  </si>
  <si>
    <t>02.12.2019 07:33:41</t>
  </si>
  <si>
    <t>02.12.2019 07:33:45</t>
  </si>
  <si>
    <t>02.12.2019 07:33:47</t>
  </si>
  <si>
    <t>02.12.2019 07:33:48</t>
  </si>
  <si>
    <t>02.12.2019 07:33:51</t>
  </si>
  <si>
    <t>02.12.2019 07:33:53</t>
  </si>
  <si>
    <t>02.12.2019 07:34:21</t>
  </si>
  <si>
    <t>02.12.2019 07:34:24</t>
  </si>
  <si>
    <t>02.12.2019 07:34:42</t>
  </si>
  <si>
    <t>02.12.2019 07:35:11</t>
  </si>
  <si>
    <t>02.12.2019 07:35:14</t>
  </si>
  <si>
    <t>02.12.2019 07:35:33</t>
  </si>
  <si>
    <t>02.12.2019 07:35:36</t>
  </si>
  <si>
    <t>02.12.2019 07:35:38</t>
  </si>
  <si>
    <t>02.12.2019 07:35:41</t>
  </si>
  <si>
    <t>02.12.2019 07:35:50</t>
  </si>
  <si>
    <t>02.12.2019 07:35:51</t>
  </si>
  <si>
    <t>02.12.2019 07:35:57</t>
  </si>
  <si>
    <t>02.12.2019 07:36:24</t>
  </si>
  <si>
    <t>02.12.2019 07:36:26</t>
  </si>
  <si>
    <t>02.12.2019 07:36:27</t>
  </si>
  <si>
    <t>02.12.2019 07:36:29</t>
  </si>
  <si>
    <t>02.12.2019 07:36:30</t>
  </si>
  <si>
    <t>02.12.2019 07:36:32</t>
  </si>
  <si>
    <t>02.12.2019 07:36:33</t>
  </si>
  <si>
    <t>02.12.2019 07:36:36</t>
  </si>
  <si>
    <t>02.12.2019 07:36:39</t>
  </si>
  <si>
    <t>02.12.2019 07:36:41</t>
  </si>
  <si>
    <t>02.12.2019 07:37:00</t>
  </si>
  <si>
    <t>02.12.2019 07:37:03</t>
  </si>
  <si>
    <t>02.12.2019 07:37:16</t>
  </si>
  <si>
    <t>02.12.2019 07:37:37</t>
  </si>
  <si>
    <t>02.12.2019 07:37:39</t>
  </si>
  <si>
    <t>02.12.2019 07:37:40</t>
  </si>
  <si>
    <t>02.12.2019 07:37:51</t>
  </si>
  <si>
    <t>02.12.2019 07:38:22</t>
  </si>
  <si>
    <t>02.12.2019 07:38:30</t>
  </si>
  <si>
    <t>02.12.2019 07:38:49</t>
  </si>
  <si>
    <t>02.12.2019 07:38:51</t>
  </si>
  <si>
    <t>02.12.2019 07:39:00</t>
  </si>
  <si>
    <t>02.12.2019 07:39:07</t>
  </si>
  <si>
    <t>02.12.2019 07:39:09</t>
  </si>
  <si>
    <t>02.12.2019 07:39:10</t>
  </si>
  <si>
    <t>02.12.2019 07:39:16</t>
  </si>
  <si>
    <t>02.12.2019 07:39:18</t>
  </si>
  <si>
    <t>02.12.2019 07:39:40</t>
  </si>
  <si>
    <t>02.12.2019 07:40:01</t>
  </si>
  <si>
    <t>02.12.2019 07:40:06</t>
  </si>
  <si>
    <t>02.12.2019 07:40:07</t>
  </si>
  <si>
    <t>02.12.2019 07:40:12</t>
  </si>
  <si>
    <t>02.12.2019 07:40:15</t>
  </si>
  <si>
    <t>02.12.2019 07:40:27</t>
  </si>
  <si>
    <t>02.12.2019 07:40:28</t>
  </si>
  <si>
    <t>02.12.2019 07:40:30</t>
  </si>
  <si>
    <t>02.12.2019 07:40:31</t>
  </si>
  <si>
    <t>02.12.2019 07:40:40</t>
  </si>
  <si>
    <t>02.12.2019 07:40:42</t>
  </si>
  <si>
    <t>02.12.2019 07:41:43</t>
  </si>
  <si>
    <t>02.12.2019 07:41:45</t>
  </si>
  <si>
    <t>02.12.2019 07:41:46</t>
  </si>
  <si>
    <t>02.12.2019 07:41:48</t>
  </si>
  <si>
    <t>02.12.2019 07:41:49</t>
  </si>
  <si>
    <t>02.12.2019 07:41:51</t>
  </si>
  <si>
    <t>02.12.2019 07:41:52</t>
  </si>
  <si>
    <t>02.12.2019 07:42:10</t>
  </si>
  <si>
    <t>02.12.2019 07:42:13</t>
  </si>
  <si>
    <t>02.12.2019 07:42:19</t>
  </si>
  <si>
    <t>02.12.2019 07:42:21</t>
  </si>
  <si>
    <t>02.12.2019 07:42:22</t>
  </si>
  <si>
    <t>02.12.2019 07:42:24</t>
  </si>
  <si>
    <t>02.12.2019 07:42:27</t>
  </si>
  <si>
    <t>02.12.2019 07:42:30</t>
  </si>
  <si>
    <t>02.12.2019 07:42:31</t>
  </si>
  <si>
    <t>02.12.2019 07:42:36</t>
  </si>
  <si>
    <t>02.12.2019 07:42:43</t>
  </si>
  <si>
    <t>02.12.2019 07:43:04</t>
  </si>
  <si>
    <t>02.12.2019 07:43:06</t>
  </si>
  <si>
    <t>02.12.2019 07:43:09</t>
  </si>
  <si>
    <t>02.12.2019 07:43:10</t>
  </si>
  <si>
    <t>02.12.2019 07:43:12</t>
  </si>
  <si>
    <t>02.12.2019 07:43:13</t>
  </si>
  <si>
    <t>02.12.2019 07:43:15</t>
  </si>
  <si>
    <t>02.12.2019 07:43:16</t>
  </si>
  <si>
    <t>02.12.2019 07:43:18</t>
  </si>
  <si>
    <t>02.12.2019 07:43:27</t>
  </si>
  <si>
    <t>02.12.2019 07:43:30</t>
  </si>
  <si>
    <t>02.12.2019 07:43:33</t>
  </si>
  <si>
    <t>02.12.2019 07:43:34</t>
  </si>
  <si>
    <t>02.12.2019 07:43:37</t>
  </si>
  <si>
    <t>02.12.2019 07:43:40</t>
  </si>
  <si>
    <t>02.12.2019 07:43:43</t>
  </si>
  <si>
    <t>02.12.2019 07:43:47</t>
  </si>
  <si>
    <t>02.12.2019 07:43:56</t>
  </si>
  <si>
    <t>02.12.2019 07:43:58</t>
  </si>
  <si>
    <t>02.12.2019 07:43:59</t>
  </si>
  <si>
    <t>02.12.2019 07:44:11</t>
  </si>
  <si>
    <t>02.12.2019 07:44:28</t>
  </si>
  <si>
    <t>02.12.2019 07:44:29</t>
  </si>
  <si>
    <t>02.12.2019 07:44:31</t>
  </si>
  <si>
    <t>02.12.2019 07:44:37</t>
  </si>
  <si>
    <t>02.12.2019 07:44:38</t>
  </si>
  <si>
    <t>02.12.2019 07:44:41</t>
  </si>
  <si>
    <t>02.12.2019 07:44:43</t>
  </si>
  <si>
    <t>02.12.2019 07:44:52</t>
  </si>
  <si>
    <t>02.12.2019 07:44:53</t>
  </si>
  <si>
    <t>02.12.2019 07:44:55</t>
  </si>
  <si>
    <t>02.12.2019 07:45:37</t>
  </si>
  <si>
    <t>02.12.2019 07:45:40</t>
  </si>
  <si>
    <t>02.12.2019 07:45:41</t>
  </si>
  <si>
    <t>02.12.2019 07:45:43</t>
  </si>
  <si>
    <t>02.12.2019 07:45:46</t>
  </si>
  <si>
    <t>02.12.2019 07:45:49</t>
  </si>
  <si>
    <t>02.12.2019 07:45:50</t>
  </si>
  <si>
    <t>02.12.2019 07:46:14</t>
  </si>
  <si>
    <t>02.12.2019 07:46:20</t>
  </si>
  <si>
    <t>02.12.2019 07:46:23</t>
  </si>
  <si>
    <t>02.12.2019 07:46:44</t>
  </si>
  <si>
    <t>02.12.2019 07:46:46</t>
  </si>
  <si>
    <t>02.12.2019 07:46:47</t>
  </si>
  <si>
    <t>02.12.2019 07:46:49</t>
  </si>
  <si>
    <t>02.12.2019 07:46:50</t>
  </si>
  <si>
    <t>02.12.2019 07:46:52</t>
  </si>
  <si>
    <t>02.12.2019 07:46:53</t>
  </si>
  <si>
    <t>02.12.2019 07:46:55</t>
  </si>
  <si>
    <t>02.12.2019 07:47:01</t>
  </si>
  <si>
    <t>02.12.2019 07:47:02</t>
  </si>
  <si>
    <t>02.12.2019 07:47:05</t>
  </si>
  <si>
    <t>02.12.2019 07:47:28</t>
  </si>
  <si>
    <t>02.12.2019 07:47:29</t>
  </si>
  <si>
    <t>02.12.2019 07:47:32</t>
  </si>
  <si>
    <t>02.12.2019 07:47:35</t>
  </si>
  <si>
    <t>02.12.2019 07:47:47</t>
  </si>
  <si>
    <t>02.12.2019 07:47:52</t>
  </si>
  <si>
    <t>02.12.2019 07:47:53</t>
  </si>
  <si>
    <t>02.12.2019 07:47:55</t>
  </si>
  <si>
    <t>02.12.2019 07:47:56</t>
  </si>
  <si>
    <t>02.12.2019 07:48:07</t>
  </si>
  <si>
    <t>02.12.2019 07:48:13</t>
  </si>
  <si>
    <t>02.12.2019 07:48:14</t>
  </si>
  <si>
    <t>02.12.2019 07:48:23</t>
  </si>
  <si>
    <t>02.12.2019 07:48:25</t>
  </si>
  <si>
    <t>02.12.2019 07:48:40</t>
  </si>
  <si>
    <t>02.12.2019 07:48:55</t>
  </si>
  <si>
    <t>02.12.2019 07:48:58</t>
  </si>
  <si>
    <t>02.12.2019 07:49:01</t>
  </si>
  <si>
    <t>02.12.2019 07:49:10</t>
  </si>
  <si>
    <t>02.12.2019 07:49:11</t>
  </si>
  <si>
    <t>02.12.2019 07:49:16</t>
  </si>
  <si>
    <t>02.12.2019 07:49:19</t>
  </si>
  <si>
    <t>02.12.2019 07:49:22</t>
  </si>
  <si>
    <t>02.12.2019 07:49:31</t>
  </si>
  <si>
    <t>02.12.2019 07:49:37</t>
  </si>
  <si>
    <t>02.12.2019 07:49:40</t>
  </si>
  <si>
    <t>02.12.2019 07:49:50</t>
  </si>
  <si>
    <t>02.12.2019 07:49:52</t>
  </si>
  <si>
    <t>02.12.2019 07:49:53</t>
  </si>
  <si>
    <t>02.12.2019 07:49:55</t>
  </si>
  <si>
    <t>02.12.2019 07:49:56</t>
  </si>
  <si>
    <t>02.12.2019 07:49:58</t>
  </si>
  <si>
    <t>02.12.2019 07:50:08</t>
  </si>
  <si>
    <t>02.12.2019 07:50:17</t>
  </si>
  <si>
    <t>02.12.2019 07:50:22</t>
  </si>
  <si>
    <t>02.12.2019 07:50:34</t>
  </si>
  <si>
    <t>02.12.2019 07:50:37</t>
  </si>
  <si>
    <t>02.12.2019 07:51:07</t>
  </si>
  <si>
    <t>02.12.2019 07:51:10</t>
  </si>
  <si>
    <t>02.12.2019 07:51:11</t>
  </si>
  <si>
    <t>02.12.2019 07:51:13</t>
  </si>
  <si>
    <t>02.12.2019 07:51:14</t>
  </si>
  <si>
    <t>02.12.2019 07:51:17</t>
  </si>
  <si>
    <t>02.12.2019 07:51:20</t>
  </si>
  <si>
    <t>02.12.2019 07:51:28</t>
  </si>
  <si>
    <t>02.12.2019 07:51:31</t>
  </si>
  <si>
    <t>02.12.2019 07:51:38</t>
  </si>
  <si>
    <t>02.12.2019 07:51:40</t>
  </si>
  <si>
    <t>02.12.2019 07:52:20</t>
  </si>
  <si>
    <t>02.12.2019 07:52:41</t>
  </si>
  <si>
    <t>02.12.2019 07:52:44</t>
  </si>
  <si>
    <t>02.12.2019 07:53:17</t>
  </si>
  <si>
    <t>02.12.2019 07:53:20</t>
  </si>
  <si>
    <t>02.12.2019 07:53:25</t>
  </si>
  <si>
    <t>02.12.2019 07:53:26</t>
  </si>
  <si>
    <t>02.12.2019 07:53:31</t>
  </si>
  <si>
    <t>02.12.2019 07:53:33</t>
  </si>
  <si>
    <t>02.12.2019 07:53:36</t>
  </si>
  <si>
    <t>02.12.2019 07:53:45</t>
  </si>
  <si>
    <t>02.12.2019 07:53:48</t>
  </si>
  <si>
    <t>02.12.2019 07:53:54</t>
  </si>
  <si>
    <t>02.12.2019 07:53:56</t>
  </si>
  <si>
    <t>02.12.2019 07:53:57</t>
  </si>
  <si>
    <t>02.12.2019 07:54:17</t>
  </si>
  <si>
    <t>02.12.2019 07:54:18</t>
  </si>
  <si>
    <t>02.12.2019 07:54:20</t>
  </si>
  <si>
    <t>02.12.2019 07:54:21</t>
  </si>
  <si>
    <t>02.12.2019 07:54:23</t>
  </si>
  <si>
    <t>02.12.2019 07:54:36</t>
  </si>
  <si>
    <t>02.12.2019 07:54:38</t>
  </si>
  <si>
    <t>02.12.2019 07:54:39</t>
  </si>
  <si>
    <t>02.12.2019 07:54:41</t>
  </si>
  <si>
    <t>02.12.2019 07:54:44</t>
  </si>
  <si>
    <t>02.12.2019 07:54:45</t>
  </si>
  <si>
    <t>02.12.2019 07:54:47</t>
  </si>
  <si>
    <t>02.12.2019 07:54:54</t>
  </si>
  <si>
    <t>02.12.2019 07:54:56</t>
  </si>
  <si>
    <t>02.12.2019 07:54:59</t>
  </si>
  <si>
    <t>02.12.2019 07:55:29</t>
  </si>
  <si>
    <t>02.12.2019 07:55:30</t>
  </si>
  <si>
    <t>02.12.2019 07:55:33</t>
  </si>
  <si>
    <t>02.12.2019 07:55:38</t>
  </si>
  <si>
    <t>02.12.2019 07:55:41</t>
  </si>
  <si>
    <t>02.12.2019 07:55:42</t>
  </si>
  <si>
    <t>02.12.2019 07:55:47</t>
  </si>
  <si>
    <t>02.12.2019 07:55:48</t>
  </si>
  <si>
    <t>02.12.2019 07:55:50</t>
  </si>
  <si>
    <t>02.12.2019 07:55:51</t>
  </si>
  <si>
    <t>02.12.2019 07:55:54</t>
  </si>
  <si>
    <t>02.12.2019 07:56:41</t>
  </si>
  <si>
    <t>02.12.2019 07:56:44</t>
  </si>
  <si>
    <t>02.12.2019 07:56:48</t>
  </si>
  <si>
    <t>02.12.2019 07:56:50</t>
  </si>
  <si>
    <t>02.12.2019 07:56:51</t>
  </si>
  <si>
    <t>02.12.2019 07:56:52</t>
  </si>
  <si>
    <t>02.12.2019 07:56:54</t>
  </si>
  <si>
    <t>02.12.2019 07:57:03</t>
  </si>
  <si>
    <t>02.12.2019 07:57:37</t>
  </si>
  <si>
    <t>02.12.2019 07:57:39</t>
  </si>
  <si>
    <t>02.12.2019 07:57:42</t>
  </si>
  <si>
    <t>02.12.2019 07:57:46</t>
  </si>
  <si>
    <t>02.12.2019 07:57:49</t>
  </si>
  <si>
    <t>02.12.2019 07:57:52</t>
  </si>
  <si>
    <t>02.12.2019 07:58:36</t>
  </si>
  <si>
    <t>02.12.2019 07:59:10</t>
  </si>
  <si>
    <t>02.12.2019 07:59:13</t>
  </si>
  <si>
    <t>02.12.2019 07:59:16</t>
  </si>
  <si>
    <t>02.12.2019 07:59:22</t>
  </si>
  <si>
    <t>02.12.2019 07:59:51</t>
  </si>
  <si>
    <t>02.12.2019 08:00:15</t>
  </si>
  <si>
    <t>02.12.2019 08:00:16</t>
  </si>
  <si>
    <t>02.12.2019 08:00:19</t>
  </si>
  <si>
    <t>02.12.2019 08:00:33</t>
  </si>
  <si>
    <t>02.12.2019 08:00:36</t>
  </si>
  <si>
    <t>02.12.2019 08:00:39</t>
  </si>
  <si>
    <t>02.12.2019 08:00:49</t>
  </si>
  <si>
    <t>02.12.2019 08:01:07</t>
  </si>
  <si>
    <t>02.12.2019 08:01:10</t>
  </si>
  <si>
    <t>02.12.2019 08:01:28</t>
  </si>
  <si>
    <t>02.12.2019 08:01:31</t>
  </si>
  <si>
    <t>02.12.2019 08:01:37</t>
  </si>
  <si>
    <t>02.12.2019 08:01:39</t>
  </si>
  <si>
    <t>02.12.2019 08:01:40</t>
  </si>
  <si>
    <t>02.12.2019 08:01:42</t>
  </si>
  <si>
    <t>02.12.2019 08:01:45</t>
  </si>
  <si>
    <t>02.12.2019 08:01:48</t>
  </si>
  <si>
    <t>02.12.2019 08:01:57</t>
  </si>
  <si>
    <t>02.12.2019 08:02:06</t>
  </si>
  <si>
    <t>02.12.2019 08:02:12</t>
  </si>
  <si>
    <t>02.12.2019 08:02:15</t>
  </si>
  <si>
    <t>02.12.2019 08:02:18</t>
  </si>
  <si>
    <t>02.12.2019 08:02:24</t>
  </si>
  <si>
    <t>02.12.2019 08:02:25</t>
  </si>
  <si>
    <t>02.12.2019 08:03:48</t>
  </si>
  <si>
    <t>02.12.2019 08:03:49</t>
  </si>
  <si>
    <t>02.12.2019 08:03:57</t>
  </si>
  <si>
    <t>02.12.2019 08:04:21</t>
  </si>
  <si>
    <t>02.12.2019 08:04:22</t>
  </si>
  <si>
    <t>02.12.2019 08:04:24</t>
  </si>
  <si>
    <t>02.12.2019 08:04:27</t>
  </si>
  <si>
    <t>02.12.2019 08:04:28</t>
  </si>
  <si>
    <t>02.12.2019 08:04:30</t>
  </si>
  <si>
    <t>02.12.2019 08:04:34</t>
  </si>
  <si>
    <t>02.12.2019 08:04:37</t>
  </si>
  <si>
    <t>02.12.2019 08:04:39</t>
  </si>
  <si>
    <t>02.12.2019 08:04:40</t>
  </si>
  <si>
    <t>02.12.2019 08:04:49</t>
  </si>
  <si>
    <t>02.12.2019 08:04:51</t>
  </si>
  <si>
    <t>02.12.2019 08:04:52</t>
  </si>
  <si>
    <t>02.12.2019 08:06:16</t>
  </si>
  <si>
    <t>02.12.2019 08:06:22</t>
  </si>
  <si>
    <t>02.12.2019 08:06:34</t>
  </si>
  <si>
    <t>02.12.2019 08:06:36</t>
  </si>
  <si>
    <t>02.12.2019 08:06:37</t>
  </si>
  <si>
    <t>02.12.2019 08:06:39</t>
  </si>
  <si>
    <t>02.12.2019 08:06:40</t>
  </si>
  <si>
    <t>02.12.2019 08:06:42</t>
  </si>
  <si>
    <t>02.12.2019 08:06:43</t>
  </si>
  <si>
    <t>02.12.2019 08:06:51</t>
  </si>
  <si>
    <t>02.12.2019 08:06:58</t>
  </si>
  <si>
    <t>02.12.2019 08:07:00</t>
  </si>
  <si>
    <t>02.12.2019 08:07:58</t>
  </si>
  <si>
    <t>02.12.2019 08:08:00</t>
  </si>
  <si>
    <t>02.12.2019 08:08:03</t>
  </si>
  <si>
    <t>02.12.2019 08:08:04</t>
  </si>
  <si>
    <t>02.12.2019 08:08:06</t>
  </si>
  <si>
    <t>02.12.2019 08:08:07</t>
  </si>
  <si>
    <t>02.12.2019 08:08:09</t>
  </si>
  <si>
    <t>02.12.2019 08:08:10</t>
  </si>
  <si>
    <t>02.12.2019 08:08:13</t>
  </si>
  <si>
    <t>02.12.2019 08:08:16</t>
  </si>
  <si>
    <t>02.12.2019 08:08:20</t>
  </si>
  <si>
    <t>02.12.2019 08:08:23</t>
  </si>
  <si>
    <t>02.12.2019 08:08:56</t>
  </si>
  <si>
    <t>02.12.2019 08:08:58</t>
  </si>
  <si>
    <t>02.12.2019 08:08:59</t>
  </si>
  <si>
    <t>02.12.2019 08:09:01</t>
  </si>
  <si>
    <t>02.12.2019 08:09:04</t>
  </si>
  <si>
    <t>02.12.2019 08:09:05</t>
  </si>
  <si>
    <t>02.12.2019 08:09:08</t>
  </si>
  <si>
    <t>02.12.2019 08:09:14</t>
  </si>
  <si>
    <t>02.12.2019 08:09:58</t>
  </si>
  <si>
    <t>02.12.2019 08:10:23</t>
  </si>
  <si>
    <t>02.12.2019 08:10:58</t>
  </si>
  <si>
    <t>02.12.2019 08:11:02</t>
  </si>
  <si>
    <t>02.12.2019 08:11:11</t>
  </si>
  <si>
    <t>02.12.2019 08:11:16</t>
  </si>
  <si>
    <t>02.12.2019 08:11:17</t>
  </si>
  <si>
    <t>02.12.2019 08:11:19</t>
  </si>
  <si>
    <t>02.12.2019 08:11:20</t>
  </si>
  <si>
    <t>02.12.2019 08:11:22</t>
  </si>
  <si>
    <t>02.12.2019 08:11:25</t>
  </si>
  <si>
    <t>02.12.2019 08:11:43</t>
  </si>
  <si>
    <t>02.12.2019 08:11:47</t>
  </si>
  <si>
    <t>02.12.2019 08:11:56</t>
  </si>
  <si>
    <t>02.12.2019 08:11:59</t>
  </si>
  <si>
    <t>02.12.2019 08:12:01</t>
  </si>
  <si>
    <t>02.12.2019 08:12:35</t>
  </si>
  <si>
    <t>02.12.2019 08:13:08</t>
  </si>
  <si>
    <t>02.12.2019 08:13:13</t>
  </si>
  <si>
    <t>02.12.2019 08:13:17</t>
  </si>
  <si>
    <t>02.12.2019 08:13:20</t>
  </si>
  <si>
    <t>02.12.2019 08:13:29</t>
  </si>
  <si>
    <t>02.12.2019 08:13:32</t>
  </si>
  <si>
    <t>02.12.2019 08:13:34</t>
  </si>
  <si>
    <t>02.12.2019 08:13:35</t>
  </si>
  <si>
    <t>02.12.2019 08:13:37</t>
  </si>
  <si>
    <t>02.12.2019 08:14:17</t>
  </si>
  <si>
    <t>02.12.2019 08:14:19</t>
  </si>
  <si>
    <t>02.12.2019 08:14:20</t>
  </si>
  <si>
    <t>02.12.2019 08:14:22</t>
  </si>
  <si>
    <t>02.12.2019 08:14:23</t>
  </si>
  <si>
    <t>02.12.2019 08:14:25</t>
  </si>
  <si>
    <t>02.12.2019 08:14:37</t>
  </si>
  <si>
    <t>02.12.2019 08:14:41</t>
  </si>
  <si>
    <t>02.12.2019 08:15:23</t>
  </si>
  <si>
    <t>02.12.2019 08:15:32</t>
  </si>
  <si>
    <t>02.12.2019 08:15:35</t>
  </si>
  <si>
    <t>02.12.2019 08:15:55</t>
  </si>
  <si>
    <t>02.12.2019 08:16:34</t>
  </si>
  <si>
    <t>02.12.2019 08:16:52</t>
  </si>
  <si>
    <t>02.12.2019 08:17:37</t>
  </si>
  <si>
    <t>02.12.2019 08:17:40</t>
  </si>
  <si>
    <t>02.12.2019 08:17:44</t>
  </si>
  <si>
    <t>02.12.2019 08:17:47</t>
  </si>
  <si>
    <t>02.12.2019 08:17:49</t>
  </si>
  <si>
    <t>02.12.2019 08:18:38</t>
  </si>
  <si>
    <t>02.12.2019 08:18:41</t>
  </si>
  <si>
    <t>02.12.2019 08:18:43</t>
  </si>
  <si>
    <t>02.12.2019 08:19:34</t>
  </si>
  <si>
    <t>02.12.2019 08:19:35</t>
  </si>
  <si>
    <t>02.12.2019 08:19:38</t>
  </si>
  <si>
    <t>02.12.2019 08:19:44</t>
  </si>
  <si>
    <t>02.12.2019 08:19:46</t>
  </si>
  <si>
    <t>02.12.2019 08:19:47</t>
  </si>
  <si>
    <t>02.12.2019 08:19:52</t>
  </si>
  <si>
    <t>02.12.2019 08:19:53</t>
  </si>
  <si>
    <t>02.12.2019 08:19:55</t>
  </si>
  <si>
    <t>02.12.2019 08:19:56</t>
  </si>
  <si>
    <t>02.12.2019 08:19:58</t>
  </si>
  <si>
    <t>02.12.2019 08:19:59</t>
  </si>
  <si>
    <t>02.12.2019 08:20:01</t>
  </si>
  <si>
    <t>02.12.2019 08:20:25</t>
  </si>
  <si>
    <t>02.12.2019 08:20:26</t>
  </si>
  <si>
    <t>02.12.2019 08:20:28</t>
  </si>
  <si>
    <t>02.12.2019 08:20:31</t>
  </si>
  <si>
    <t>02.12.2019 08:20:34</t>
  </si>
  <si>
    <t>02.12.2019 08:20:37</t>
  </si>
  <si>
    <t>02.12.2019 08:21:40</t>
  </si>
  <si>
    <t>02.12.2019 08:21:41</t>
  </si>
  <si>
    <t>02.12.2019 08:21:43</t>
  </si>
  <si>
    <t>02.12.2019 08:21:49</t>
  </si>
  <si>
    <t>02.12.2019 08:21:55</t>
  </si>
  <si>
    <t>02.12.2019 08:21:56</t>
  </si>
  <si>
    <t>02.12.2019 08:21:58</t>
  </si>
  <si>
    <t>02.12.2019 08:22:01</t>
  </si>
  <si>
    <t>02.12.2019 08:22:02</t>
  </si>
  <si>
    <t>02.12.2019 08:22:04</t>
  </si>
  <si>
    <t>02.12.2019 08:22:10</t>
  </si>
  <si>
    <t>02.12.2019 08:22:11</t>
  </si>
  <si>
    <t>02.12.2019 08:22:14</t>
  </si>
  <si>
    <t>02.12.2019 08:23:04</t>
  </si>
  <si>
    <t>02.12.2019 08:23:05</t>
  </si>
  <si>
    <t>02.12.2019 08:23:10</t>
  </si>
  <si>
    <t>02.12.2019 08:23:11</t>
  </si>
  <si>
    <t>02.12.2019 08:23:14</t>
  </si>
  <si>
    <t>02.12.2019 08:23:22</t>
  </si>
  <si>
    <t>02.12.2019 08:23:23</t>
  </si>
  <si>
    <t>02.12.2019 08:23:31</t>
  </si>
  <si>
    <t>02.12.2019 08:24:13</t>
  </si>
  <si>
    <t>02.12.2019 08:24:14</t>
  </si>
  <si>
    <t>02.12.2019 08:24:16</t>
  </si>
  <si>
    <t>02.12.2019 08:24:40</t>
  </si>
  <si>
    <t>02.12.2019 08:24:41</t>
  </si>
  <si>
    <t>02.12.2019 08:24:47</t>
  </si>
  <si>
    <t>02.12.2019 08:24:49</t>
  </si>
  <si>
    <t>02.12.2019 08:25:32</t>
  </si>
  <si>
    <t>02.12.2019 08:25:34</t>
  </si>
  <si>
    <t>02.12.2019 08:25:37</t>
  </si>
  <si>
    <t>02.12.2019 08:25:43</t>
  </si>
  <si>
    <t>02.12.2019 08:25:44</t>
  </si>
  <si>
    <t>02.12.2019 08:25:47</t>
  </si>
  <si>
    <t>02.12.2019 08:25:50</t>
  </si>
  <si>
    <t>02.12.2019 08:25:55</t>
  </si>
  <si>
    <t>02.12.2019 08:26:31</t>
  </si>
  <si>
    <t>02.12.2019 08:26:34</t>
  </si>
  <si>
    <t>02.12.2019 08:26:37</t>
  </si>
  <si>
    <t>02.12.2019 08:26:46</t>
  </si>
  <si>
    <t>02.12.2019 08:26:47</t>
  </si>
  <si>
    <t>02.12.2019 08:27:13</t>
  </si>
  <si>
    <t>02.12.2019 08:27:14</t>
  </si>
  <si>
    <t>02.12.2019 08:27:16</t>
  </si>
  <si>
    <t>02.12.2019 08:27:17</t>
  </si>
  <si>
    <t>02.12.2019 08:27:20</t>
  </si>
  <si>
    <t>02.12.2019 08:27:37</t>
  </si>
  <si>
    <t>02.12.2019 08:27:56</t>
  </si>
  <si>
    <t>02.12.2019 08:27:59</t>
  </si>
  <si>
    <t>02.12.2019 08:28:04</t>
  </si>
  <si>
    <t>02.12.2019 08:28:05</t>
  </si>
  <si>
    <t>02.12.2019 08:28:07</t>
  </si>
  <si>
    <t>02.12.2019 08:28:13</t>
  </si>
  <si>
    <t>02.12.2019 08:28:14</t>
  </si>
  <si>
    <t>02.12.2019 08:28:19</t>
  </si>
  <si>
    <t>02.12.2019 08:28:22</t>
  </si>
  <si>
    <t>02.12.2019 08:28:32</t>
  </si>
  <si>
    <t>02.12.2019 08:28:34</t>
  </si>
  <si>
    <t>02.12.2019 08:28:35</t>
  </si>
  <si>
    <t>02.12.2019 08:28:37</t>
  </si>
  <si>
    <t>02.12.2019 08:28:40</t>
  </si>
  <si>
    <t>02.12.2019 08:28:46</t>
  </si>
  <si>
    <t>02.12.2019 08:28:53</t>
  </si>
  <si>
    <t>02.12.2019 08:28:55</t>
  </si>
  <si>
    <t>02.12.2019 08:28:59</t>
  </si>
  <si>
    <t>02.12.2019 08:29:02</t>
  </si>
  <si>
    <t>02.12.2019 08:29:43</t>
  </si>
  <si>
    <t>02.12.2019 08:29:44</t>
  </si>
  <si>
    <t>02.12.2019 08:29:46</t>
  </si>
  <si>
    <t>02.12.2019 08:29:47</t>
  </si>
  <si>
    <t>02.12.2019 08:29:56</t>
  </si>
  <si>
    <t>02.12.2019 08:29:59</t>
  </si>
  <si>
    <t>02.12.2019 08:30:10</t>
  </si>
  <si>
    <t>02.12.2019 08:30:11</t>
  </si>
  <si>
    <t>02.12.2019 08:30:13</t>
  </si>
  <si>
    <t>02.12.2019 08:30:14</t>
  </si>
  <si>
    <t>02.12.2019 08:30:16</t>
  </si>
  <si>
    <t>02.12.2019 08:30:17</t>
  </si>
  <si>
    <t>02.12.2019 08:30:32</t>
  </si>
  <si>
    <t>02.12.2019 08:30:34</t>
  </si>
  <si>
    <t>02.12.2019 08:30:35</t>
  </si>
  <si>
    <t>02.12.2019 08:30:37</t>
  </si>
  <si>
    <t>02.12.2019 08:30:59</t>
  </si>
  <si>
    <t>02.12.2019 08:31:02</t>
  </si>
  <si>
    <t>02.12.2019 08:31:04</t>
  </si>
  <si>
    <t>02.12.2019 08:31:08</t>
  </si>
  <si>
    <t>02.12.2019 08:31:11</t>
  </si>
  <si>
    <t>02.12.2019 08:31:12</t>
  </si>
  <si>
    <t>02.12.2019 08:31:27</t>
  </si>
  <si>
    <t>02.12.2019 08:31:30</t>
  </si>
  <si>
    <t>02.12.2019 08:31:32</t>
  </si>
  <si>
    <t>02.12.2019 08:31:33</t>
  </si>
  <si>
    <t>02.12.2019 08:31:35</t>
  </si>
  <si>
    <t>02.12.2019 08:31:53</t>
  </si>
  <si>
    <t>02.12.2019 08:31:54</t>
  </si>
  <si>
    <t>02.12.2019 08:31:56</t>
  </si>
  <si>
    <t>02.12.2019 08:32:12</t>
  </si>
  <si>
    <t>02.12.2019 08:32:14</t>
  </si>
  <si>
    <t>02.12.2019 08:32:15</t>
  </si>
  <si>
    <t>02.12.2019 08:32:18</t>
  </si>
  <si>
    <t>02.12.2019 08:32:42</t>
  </si>
  <si>
    <t>02.12.2019 08:32:45</t>
  </si>
  <si>
    <t>02.12.2019 08:32:53</t>
  </si>
  <si>
    <t>02.12.2019 08:32:54</t>
  </si>
  <si>
    <t>02.12.2019 08:32:57</t>
  </si>
  <si>
    <t>02.12.2019 08:32:59</t>
  </si>
  <si>
    <t>02.12.2019 08:33:09</t>
  </si>
  <si>
    <t>02.12.2019 08:33:12</t>
  </si>
  <si>
    <t>02.12.2019 08:33:23</t>
  </si>
  <si>
    <t>02.12.2019 08:33:53</t>
  </si>
  <si>
    <t>02.12.2019 08:33:56</t>
  </si>
  <si>
    <t>02.12.2019 08:33:57</t>
  </si>
  <si>
    <t>02.12.2019 08:34:14</t>
  </si>
  <si>
    <t>02.12.2019 08:34:21</t>
  </si>
  <si>
    <t>02.12.2019 08:34:23</t>
  </si>
  <si>
    <t>02.12.2019 08:34:24</t>
  </si>
  <si>
    <t>02.12.2019 08:34:35</t>
  </si>
  <si>
    <t>02.12.2019 08:34:36</t>
  </si>
  <si>
    <t>02.12.2019 08:34:39</t>
  </si>
  <si>
    <t>02.12.2019 08:35:11</t>
  </si>
  <si>
    <t>02.12.2019 08:35:12</t>
  </si>
  <si>
    <t>02.12.2019 08:35:14</t>
  </si>
  <si>
    <t>02.12.2019 08:35:15</t>
  </si>
  <si>
    <t>02.12.2019 08:35:17</t>
  </si>
  <si>
    <t>02.12.2019 08:35:18</t>
  </si>
  <si>
    <t>02.12.2019 08:35:23</t>
  </si>
  <si>
    <t>02.12.2019 08:35:24</t>
  </si>
  <si>
    <t>02.12.2019 08:35:28</t>
  </si>
  <si>
    <t>02.12.2019 08:35:34</t>
  </si>
  <si>
    <t>02.12.2019 08:37:22</t>
  </si>
  <si>
    <t>02.12.2019 08:37:33</t>
  </si>
  <si>
    <t>02.12.2019 08:37:34</t>
  </si>
  <si>
    <t>02.12.2019 08:37:36</t>
  </si>
  <si>
    <t>02.12.2019 08:37:39</t>
  </si>
  <si>
    <t>02.12.2019 08:37:40</t>
  </si>
  <si>
    <t>02.12.2019 08:37:42</t>
  </si>
  <si>
    <t>02.12.2019 08:37:45</t>
  </si>
  <si>
    <t>02.12.2019 08:38:15</t>
  </si>
  <si>
    <t>02.12.2019 08:38:16</t>
  </si>
  <si>
    <t>02.12.2019 08:38:52</t>
  </si>
  <si>
    <t>02.12.2019 08:38:54</t>
  </si>
  <si>
    <t>02.12.2019 08:38:55</t>
  </si>
  <si>
    <t>02.12.2019 08:38:57</t>
  </si>
  <si>
    <t>02.12.2019 08:39:15</t>
  </si>
  <si>
    <t>02.12.2019 08:39:16</t>
  </si>
  <si>
    <t>02.12.2019 08:39:18</t>
  </si>
  <si>
    <t>02.12.2019 08:39:33</t>
  </si>
  <si>
    <t>02.12.2019 08:39:34</t>
  </si>
  <si>
    <t>02.12.2019 08:39:39</t>
  </si>
  <si>
    <t>02.12.2019 08:39:42</t>
  </si>
  <si>
    <t>02.12.2019 08:39:48</t>
  </si>
  <si>
    <t>02.12.2019 08:39:49</t>
  </si>
  <si>
    <t>02.12.2019 08:39:51</t>
  </si>
  <si>
    <t>02.12.2019 08:39:54</t>
  </si>
  <si>
    <t>02.12.2019 08:40:51</t>
  </si>
  <si>
    <t>02.12.2019 08:40:52</t>
  </si>
  <si>
    <t>02.12.2019 08:40:55</t>
  </si>
  <si>
    <t>02.12.2019 08:41:01</t>
  </si>
  <si>
    <t>02.12.2019 08:41:03</t>
  </si>
  <si>
    <t>02.12.2019 08:41:12</t>
  </si>
  <si>
    <t>02.12.2019 08:41:13</t>
  </si>
  <si>
    <t>02.12.2019 08:41:40</t>
  </si>
  <si>
    <t>02.12.2019 08:41:42</t>
  </si>
  <si>
    <t>02.12.2019 08:41:43</t>
  </si>
  <si>
    <t>02.12.2019 08:41:52</t>
  </si>
  <si>
    <t>02.12.2019 08:41:55</t>
  </si>
  <si>
    <t>02.12.2019 08:41:57</t>
  </si>
  <si>
    <t>02.12.2019 08:42:13</t>
  </si>
  <si>
    <t>02.12.2019 08:42:15</t>
  </si>
  <si>
    <t>02.12.2019 08:42:16</t>
  </si>
  <si>
    <t>02.12.2019 08:42:18</t>
  </si>
  <si>
    <t>02.12.2019 08:42:21</t>
  </si>
  <si>
    <t>02.12.2019 08:42:42</t>
  </si>
  <si>
    <t>02.12.2019 08:42:43</t>
  </si>
  <si>
    <t>02.12.2019 08:42:45</t>
  </si>
  <si>
    <t>02.12.2019 08:42:48</t>
  </si>
  <si>
    <t>02.12.2019 08:42:49</t>
  </si>
  <si>
    <t>02.12.2019 08:42:51</t>
  </si>
  <si>
    <t>02.12.2019 08:42:55</t>
  </si>
  <si>
    <t>02.12.2019 08:42:57</t>
  </si>
  <si>
    <t>02.12.2019 08:42:58</t>
  </si>
  <si>
    <t>02.12.2019 08:43:01</t>
  </si>
  <si>
    <t>02.12.2019 08:43:39</t>
  </si>
  <si>
    <t>02.12.2019 08:43:51</t>
  </si>
  <si>
    <t>02.12.2019 08:43:52</t>
  </si>
  <si>
    <t>02.12.2019 08:43:54</t>
  </si>
  <si>
    <t>02.12.2019 08:44:03</t>
  </si>
  <si>
    <t>02.12.2019 08:44:10</t>
  </si>
  <si>
    <t>02.12.2019 08:44:13</t>
  </si>
  <si>
    <t>02.12.2019 08:44:15</t>
  </si>
  <si>
    <t>02.12.2019 08:44:18</t>
  </si>
  <si>
    <t>02.12.2019 08:44:22</t>
  </si>
  <si>
    <t>02.12.2019 08:44:25</t>
  </si>
  <si>
    <t>02.12.2019 08:44:27</t>
  </si>
  <si>
    <t>02.12.2019 08:44:45</t>
  </si>
  <si>
    <t>02.12.2019 08:44:46</t>
  </si>
  <si>
    <t>02.12.2019 08:44:54</t>
  </si>
  <si>
    <t>02.12.2019 08:44:55</t>
  </si>
  <si>
    <t>02.12.2019 08:44:58</t>
  </si>
  <si>
    <t>02.12.2019 08:45:00</t>
  </si>
  <si>
    <t>02.12.2019 08:45:07</t>
  </si>
  <si>
    <t>02.12.2019 08:45:22</t>
  </si>
  <si>
    <t>02.12.2019 08:45:25</t>
  </si>
  <si>
    <t>02.12.2019 08:45:40</t>
  </si>
  <si>
    <t>02.12.2019 08:45:42</t>
  </si>
  <si>
    <t>02.12.2019 08:46:09</t>
  </si>
  <si>
    <t>02.12.2019 08:46:16</t>
  </si>
  <si>
    <t>02.12.2019 08:46:18</t>
  </si>
  <si>
    <t>02.12.2019 08:46:21</t>
  </si>
  <si>
    <t>02.12.2019 08:46:22</t>
  </si>
  <si>
    <t>02.12.2019 08:46:37</t>
  </si>
  <si>
    <t>02.12.2019 08:46:39</t>
  </si>
  <si>
    <t>02.12.2019 08:46:40</t>
  </si>
  <si>
    <t>02.12.2019 08:47:15</t>
  </si>
  <si>
    <t>02.12.2019 08:47:16</t>
  </si>
  <si>
    <t>02.12.2019 08:47:18</t>
  </si>
  <si>
    <t>02.12.2019 08:47:19</t>
  </si>
  <si>
    <t>02.12.2019 08:47:21</t>
  </si>
  <si>
    <t>02.12.2019 08:47:22</t>
  </si>
  <si>
    <t>02.12.2019 08:48:13</t>
  </si>
  <si>
    <t>02.12.2019 08:48:15</t>
  </si>
  <si>
    <t>02.12.2019 08:48:19</t>
  </si>
  <si>
    <t>02.12.2019 08:48:21</t>
  </si>
  <si>
    <t>02.12.2019 08:48:22</t>
  </si>
  <si>
    <t>02.12.2019 08:48:25</t>
  </si>
  <si>
    <t>02.12.2019 08:48:27</t>
  </si>
  <si>
    <t>02.12.2019 08:48:28</t>
  </si>
  <si>
    <t>02.12.2019 08:48:34</t>
  </si>
  <si>
    <t>02.12.2019 08:48:36</t>
  </si>
  <si>
    <t>02.12.2019 08:48:40</t>
  </si>
  <si>
    <t>02.12.2019 08:48:48</t>
  </si>
  <si>
    <t>02.12.2019 08:48:51</t>
  </si>
  <si>
    <t>02.12.2019 08:49:28</t>
  </si>
  <si>
    <t>02.12.2019 08:49:30</t>
  </si>
  <si>
    <t>02.12.2019 08:49:31</t>
  </si>
  <si>
    <t>02.12.2019 08:49:33</t>
  </si>
  <si>
    <t>02.12.2019 08:49:34</t>
  </si>
  <si>
    <t>02.12.2019 08:49:39</t>
  </si>
  <si>
    <t>02.12.2019 08:49:40</t>
  </si>
  <si>
    <t>02.12.2019 08:49:58</t>
  </si>
  <si>
    <t>02.12.2019 08:50:00</t>
  </si>
  <si>
    <t>02.12.2019 08:50:18</t>
  </si>
  <si>
    <t>02.12.2019 08:50:19</t>
  </si>
  <si>
    <t>02.12.2019 08:50:21</t>
  </si>
  <si>
    <t>02.12.2019 08:50:22</t>
  </si>
  <si>
    <t>02.12.2019 08:50:24</t>
  </si>
  <si>
    <t>02.12.2019 08:50:25</t>
  </si>
  <si>
    <t>02.12.2019 08:50:37</t>
  </si>
  <si>
    <t>02.12.2019 08:50:39</t>
  </si>
  <si>
    <t>02.12.2019 08:50:40</t>
  </si>
  <si>
    <t>02.12.2019 08:50:43</t>
  </si>
  <si>
    <t>02.12.2019 08:50:47</t>
  </si>
  <si>
    <t>02.12.2019 08:50:50</t>
  </si>
  <si>
    <t>02.12.2019 08:51:40</t>
  </si>
  <si>
    <t>02.12.2019 08:51:41</t>
  </si>
  <si>
    <t>02.12.2019 08:51:46</t>
  </si>
  <si>
    <t>02.12.2019 08:51:47</t>
  </si>
  <si>
    <t>02.12.2019 08:51:55</t>
  </si>
  <si>
    <t>02.12.2019 08:51:58</t>
  </si>
  <si>
    <t>02.12.2019 08:52:17</t>
  </si>
  <si>
    <t>02.12.2019 08:52:19</t>
  </si>
  <si>
    <t>02.12.2019 08:52:47</t>
  </si>
  <si>
    <t>02.12.2019 08:52:58</t>
  </si>
  <si>
    <t>02.12.2019 08:53:01</t>
  </si>
  <si>
    <t>02.12.2019 08:53:10</t>
  </si>
  <si>
    <t>02.12.2019 08:53:11</t>
  </si>
  <si>
    <t>02.12.2019 08:53:13</t>
  </si>
  <si>
    <t>02.12.2019 08:53:14</t>
  </si>
  <si>
    <t>02.12.2019 08:53:16</t>
  </si>
  <si>
    <t>02.12.2019 08:53:17</t>
  </si>
  <si>
    <t>02.12.2019 08:53:19</t>
  </si>
  <si>
    <t>02.12.2019 08:53:49</t>
  </si>
  <si>
    <t>02.12.2019 08:53:50</t>
  </si>
  <si>
    <t>02.12.2019 08:54:13</t>
  </si>
  <si>
    <t>02.12.2019 08:54:26</t>
  </si>
  <si>
    <t>02.12.2019 08:54:28</t>
  </si>
  <si>
    <t>02.12.2019 08:54:31</t>
  </si>
  <si>
    <t>02.12.2019 08:54:55</t>
  </si>
  <si>
    <t>02.12.2019 08:54:56</t>
  </si>
  <si>
    <t>02.12.2019 08:54:58</t>
  </si>
  <si>
    <t>02.12.2019 08:54:59</t>
  </si>
  <si>
    <t>02.12.2019 08:55:01</t>
  </si>
  <si>
    <t>02.12.2019 08:55:19</t>
  </si>
  <si>
    <t>02.12.2019 08:56:29</t>
  </si>
  <si>
    <t>02.12.2019 08:56:32</t>
  </si>
  <si>
    <t>02.12.2019 08:56:37</t>
  </si>
  <si>
    <t>02.12.2019 08:57:19</t>
  </si>
  <si>
    <t>02.12.2019 08:57:20</t>
  </si>
  <si>
    <t>02.12.2019 08:57:26</t>
  </si>
  <si>
    <t>02.12.2019 08:58:41</t>
  </si>
  <si>
    <t>02.12.2019 08:58:44</t>
  </si>
  <si>
    <t>02.12.2019 08:59:25</t>
  </si>
  <si>
    <t>02.12.2019 08:59:26</t>
  </si>
  <si>
    <t>02.12.2019 08:59:28</t>
  </si>
  <si>
    <t>02.12.2019 08:59:29</t>
  </si>
  <si>
    <t>02.12.2019 08:59:31</t>
  </si>
  <si>
    <t>02.12.2019 09:00:26</t>
  </si>
  <si>
    <t>02.12.2019 09:00:29</t>
  </si>
  <si>
    <t>02.12.2019 09:00:38</t>
  </si>
  <si>
    <t>02.12.2019 09:01:01</t>
  </si>
  <si>
    <t>02.12.2019 09:01:04</t>
  </si>
  <si>
    <t>02.12.2019 09:01:05</t>
  </si>
  <si>
    <t>02.12.2019 09:01:32</t>
  </si>
  <si>
    <t>02.12.2019 09:01:35</t>
  </si>
  <si>
    <t>02.12.2019 09:01:37</t>
  </si>
  <si>
    <t>02.12.2019 09:01:40</t>
  </si>
  <si>
    <t>02.12.2019 09:02:20</t>
  </si>
  <si>
    <t>02.12.2019 09:02:22</t>
  </si>
  <si>
    <t>02.12.2019 09:02:40</t>
  </si>
  <si>
    <t>02.12.2019 09:02:41</t>
  </si>
  <si>
    <t>02.12.2019 09:03:02</t>
  </si>
  <si>
    <t>02.12.2019 09:03:05</t>
  </si>
  <si>
    <t>02.12.2019 09:03:22</t>
  </si>
  <si>
    <t>02.12.2019 09:03:23</t>
  </si>
  <si>
    <t>02.12.2019 09:03:25</t>
  </si>
  <si>
    <t>02.12.2019 09:04:01</t>
  </si>
  <si>
    <t>02.12.2019 09:04:02</t>
  </si>
  <si>
    <t>02.12.2019 09:04:04</t>
  </si>
  <si>
    <t>02.12.2019 09:04:05</t>
  </si>
  <si>
    <t>02.12.2019 09:04:07</t>
  </si>
  <si>
    <t>02.12.2019 09:04:08</t>
  </si>
  <si>
    <t>02.12.2019 09:04:10</t>
  </si>
  <si>
    <t>02.12.2019 09:04:11</t>
  </si>
  <si>
    <t>02.12.2019 09:04:13</t>
  </si>
  <si>
    <t>02.12.2019 09:04:14</t>
  </si>
  <si>
    <t>02.12.2019 09:04:16</t>
  </si>
  <si>
    <t>02.12.2019 09:05:10</t>
  </si>
  <si>
    <t>02.12.2019 09:05:11</t>
  </si>
  <si>
    <t>02.12.2019 09:05:13</t>
  </si>
  <si>
    <t>02.12.2019 09:06:56</t>
  </si>
  <si>
    <t>02.12.2019 09:06:58</t>
  </si>
  <si>
    <t>02.12.2019 09:06:59</t>
  </si>
  <si>
    <t>02.12.2019 09:07:01</t>
  </si>
  <si>
    <t>02.12.2019 09:07:04</t>
  </si>
  <si>
    <t>02.12.2019 09:07:05</t>
  </si>
  <si>
    <t>02.12.2019 09:07:18</t>
  </si>
  <si>
    <t>02.12.2019 09:07:20</t>
  </si>
  <si>
    <t>02.12.2019 09:07:21</t>
  </si>
  <si>
    <t>02.12.2019 09:08:03</t>
  </si>
  <si>
    <t>02.12.2019 09:08:05</t>
  </si>
  <si>
    <t>02.12.2019 09:08:08</t>
  </si>
  <si>
    <t>02.12.2019 09:08:09</t>
  </si>
  <si>
    <t>02.12.2019 09:08:12</t>
  </si>
  <si>
    <t>02.12.2019 09:08:14</t>
  </si>
  <si>
    <t>02.12.2019 09:08:15</t>
  </si>
  <si>
    <t>02.12.2019 09:08:17</t>
  </si>
  <si>
    <t>02.12.2019 09:08:18</t>
  </si>
  <si>
    <t>02.12.2019 09:08:20</t>
  </si>
  <si>
    <t>02.12.2019 09:08:23</t>
  </si>
  <si>
    <t>02.12.2019 09:08:33</t>
  </si>
  <si>
    <t>02.12.2019 09:08:35</t>
  </si>
  <si>
    <t>02.12.2019 09:08:36</t>
  </si>
  <si>
    <t>02.12.2019 09:08:38</t>
  </si>
  <si>
    <t>02.12.2019 09:08:42</t>
  </si>
  <si>
    <t>02.12.2019 09:08:44</t>
  </si>
  <si>
    <t>02.12.2019 09:08:50</t>
  </si>
  <si>
    <t>02.12.2019 09:08:53</t>
  </si>
  <si>
    <t>02.12.2019 09:09:33</t>
  </si>
  <si>
    <t>02.12.2019 09:09:35</t>
  </si>
  <si>
    <t>02.12.2019 09:09:36</t>
  </si>
  <si>
    <t>02.12.2019 09:09:39</t>
  </si>
  <si>
    <t>02.12.2019 09:09:41</t>
  </si>
  <si>
    <t>02.12.2019 09:09:42</t>
  </si>
  <si>
    <t>02.12.2019 09:09:53</t>
  </si>
  <si>
    <t>02.12.2019 09:09:54</t>
  </si>
  <si>
    <t>02.12.2019 09:09:56</t>
  </si>
  <si>
    <t>02.12.2019 09:10:14</t>
  </si>
  <si>
    <t>02.12.2019 09:10:33</t>
  </si>
  <si>
    <t>02.12.2019 09:10:35</t>
  </si>
  <si>
    <t>02.12.2019 09:10:36</t>
  </si>
  <si>
    <t>02.12.2019 09:10:38</t>
  </si>
  <si>
    <t>02.12.2019 09:10:39</t>
  </si>
  <si>
    <t>02.12.2019 09:11:08</t>
  </si>
  <si>
    <t>02.12.2019 09:11:09</t>
  </si>
  <si>
    <t>02.12.2019 09:11:11</t>
  </si>
  <si>
    <t>02.12.2019 09:11:12</t>
  </si>
  <si>
    <t>02.12.2019 09:11:14</t>
  </si>
  <si>
    <t>02.12.2019 09:11:36</t>
  </si>
  <si>
    <t>02.12.2019 09:11:38</t>
  </si>
  <si>
    <t>02.12.2019 09:11:39</t>
  </si>
  <si>
    <t>02.12.2019 09:11:41</t>
  </si>
  <si>
    <t>02.12.2019 09:11:50</t>
  </si>
  <si>
    <t>02.12.2019 09:11:51</t>
  </si>
  <si>
    <t>02.12.2019 09:12:29</t>
  </si>
  <si>
    <t>02.12.2019 09:12:38</t>
  </si>
  <si>
    <t>02.12.2019 09:12:45</t>
  </si>
  <si>
    <t>02.12.2019 09:13:02</t>
  </si>
  <si>
    <t>02.12.2019 09:13:03</t>
  </si>
  <si>
    <t>02.12.2019 09:13:05</t>
  </si>
  <si>
    <t>02.12.2019 09:13:06</t>
  </si>
  <si>
    <t>02.12.2019 09:13:08</t>
  </si>
  <si>
    <t>02.12.2019 09:13:09</t>
  </si>
  <si>
    <t>02.12.2019 09:13:11</t>
  </si>
  <si>
    <t>02.12.2019 09:13:14</t>
  </si>
  <si>
    <t>02.12.2019 09:13:15</t>
  </si>
  <si>
    <t>02.12.2019 09:13:17</t>
  </si>
  <si>
    <t>02.12.2019 09:13:39</t>
  </si>
  <si>
    <t>02.12.2019 09:13:42</t>
  </si>
  <si>
    <t>02.12.2019 09:13:44</t>
  </si>
  <si>
    <t>02.12.2019 09:13:45</t>
  </si>
  <si>
    <t>02.12.2019 09:13:47</t>
  </si>
  <si>
    <t>02.12.2019 09:13:48</t>
  </si>
  <si>
    <t>02.12.2019 09:13:50</t>
  </si>
  <si>
    <t>02.12.2019 09:13:51</t>
  </si>
  <si>
    <t>02.12.2019 09:13:53</t>
  </si>
  <si>
    <t>02.12.2019 09:14:02</t>
  </si>
  <si>
    <t>02.12.2019 09:14:03</t>
  </si>
  <si>
    <t>02.12.2019 09:14:05</t>
  </si>
  <si>
    <t>02.12.2019 09:14:06</t>
  </si>
  <si>
    <t>02.12.2019 09:14:08</t>
  </si>
  <si>
    <t>02.12.2019 09:14:26</t>
  </si>
  <si>
    <t>02.12.2019 09:14:47</t>
  </si>
  <si>
    <t>02.12.2019 09:14:59</t>
  </si>
  <si>
    <t>02.12.2019 09:15:08</t>
  </si>
  <si>
    <t>02.12.2019 09:15:11</t>
  </si>
  <si>
    <t>02.12.2019 09:15:12</t>
  </si>
  <si>
    <t>02.12.2019 09:15:14</t>
  </si>
  <si>
    <t>02.12.2019 09:15:56</t>
  </si>
  <si>
    <t>02.12.2019 09:16:23</t>
  </si>
  <si>
    <t>02.12.2019 09:16:24</t>
  </si>
  <si>
    <t>02.12.2019 09:16:26</t>
  </si>
  <si>
    <t>02.12.2019 09:16:29</t>
  </si>
  <si>
    <t>02.12.2019 09:16:30</t>
  </si>
  <si>
    <t>02.12.2019 09:16:32</t>
  </si>
  <si>
    <t>02.12.2019 09:16:38</t>
  </si>
  <si>
    <t>02.12.2019 09:16:39</t>
  </si>
  <si>
    <t>02.12.2019 09:16:40</t>
  </si>
  <si>
    <t>02.12.2019 09:17:09</t>
  </si>
  <si>
    <t>02.12.2019 09:17:12</t>
  </si>
  <si>
    <t>02.12.2019 09:17:25</t>
  </si>
  <si>
    <t>02.12.2019 09:17:27</t>
  </si>
  <si>
    <t>02.12.2019 09:17:30</t>
  </si>
  <si>
    <t>02.12.2019 09:17:31</t>
  </si>
  <si>
    <t>02.12.2019 09:17:36</t>
  </si>
  <si>
    <t>02.12.2019 09:17:39</t>
  </si>
  <si>
    <t>02.12.2019 09:17:43</t>
  </si>
  <si>
    <t>02.12.2019 09:17:55</t>
  </si>
  <si>
    <t>02.12.2019 09:17:58</t>
  </si>
  <si>
    <t>02.12.2019 09:18:16</t>
  </si>
  <si>
    <t>02.12.2019 09:18:18</t>
  </si>
  <si>
    <t>02.12.2019 09:18:19</t>
  </si>
  <si>
    <t>02.12.2019 09:18:22</t>
  </si>
  <si>
    <t>02.12.2019 09:18:36</t>
  </si>
  <si>
    <t>02.12.2019 09:18:40</t>
  </si>
  <si>
    <t>02.12.2019 09:18:42</t>
  </si>
  <si>
    <t>02.12.2019 09:19:10</t>
  </si>
  <si>
    <t>02.12.2019 09:19:12</t>
  </si>
  <si>
    <t>02.12.2019 09:19:13</t>
  </si>
  <si>
    <t>02.12.2019 09:19:37</t>
  </si>
  <si>
    <t>02.12.2019 09:19:39</t>
  </si>
  <si>
    <t>02.12.2019 09:19:40</t>
  </si>
  <si>
    <t>02.12.2019 09:19:42</t>
  </si>
  <si>
    <t>02.12.2019 09:19:43</t>
  </si>
  <si>
    <t>02.12.2019 09:19:45</t>
  </si>
  <si>
    <t>02.12.2019 09:20:22</t>
  </si>
  <si>
    <t>02.12.2019 09:20:25</t>
  </si>
  <si>
    <t>02.12.2019 09:20:26</t>
  </si>
  <si>
    <t>02.12.2019 09:20:53</t>
  </si>
  <si>
    <t>02.12.2019 09:20:56</t>
  </si>
  <si>
    <t>02.12.2019 09:21:02</t>
  </si>
  <si>
    <t>02.12.2019 09:21:04</t>
  </si>
  <si>
    <t>02.12.2019 09:21:07</t>
  </si>
  <si>
    <t>02.12.2019 09:21:14</t>
  </si>
  <si>
    <t>02.12.2019 09:21:16</t>
  </si>
  <si>
    <t>02.12.2019 09:21:19</t>
  </si>
  <si>
    <t>02.12.2019 09:22:22</t>
  </si>
  <si>
    <t>02.12.2019 09:22:59</t>
  </si>
  <si>
    <t>02.12.2019 09:23:02</t>
  </si>
  <si>
    <t>02.12.2019 09:23:14</t>
  </si>
  <si>
    <t>02.12.2019 09:23:17</t>
  </si>
  <si>
    <t>02.12.2019 09:24:07</t>
  </si>
  <si>
    <t>02.12.2019 09:24:08</t>
  </si>
  <si>
    <t>02.12.2019 09:24:14</t>
  </si>
  <si>
    <t>02.12.2019 09:24:16</t>
  </si>
  <si>
    <t>02.12.2019 09:24:17</t>
  </si>
  <si>
    <t>02.12.2019 09:24:20</t>
  </si>
  <si>
    <t>02.12.2019 09:24:22</t>
  </si>
  <si>
    <t>02.12.2019 09:24:37</t>
  </si>
  <si>
    <t>02.12.2019 09:24:38</t>
  </si>
  <si>
    <t>02.12.2019 09:24:43</t>
  </si>
  <si>
    <t>02.12.2019 09:24:44</t>
  </si>
  <si>
    <t>02.12.2019 09:25:10</t>
  </si>
  <si>
    <t>02.12.2019 09:25:13</t>
  </si>
  <si>
    <t>02.12.2019 09:25:16</t>
  </si>
  <si>
    <t>02.12.2019 09:25:17</t>
  </si>
  <si>
    <t>02.12.2019 09:25:19</t>
  </si>
  <si>
    <t>02.12.2019 09:25:20</t>
  </si>
  <si>
    <t>02.12.2019 09:25:22</t>
  </si>
  <si>
    <t>02.12.2019 09:25:58</t>
  </si>
  <si>
    <t>02.12.2019 09:26:01</t>
  </si>
  <si>
    <t>02.12.2019 09:26:17</t>
  </si>
  <si>
    <t>02.12.2019 09:26:19</t>
  </si>
  <si>
    <t>02.12.2019 09:26:20</t>
  </si>
  <si>
    <t>02.12.2019 09:26:28</t>
  </si>
  <si>
    <t>02.12.2019 09:26:32</t>
  </si>
  <si>
    <t>02.12.2019 09:26:34</t>
  </si>
  <si>
    <t>02.12.2019 09:26:35</t>
  </si>
  <si>
    <t>02.12.2019 09:26:37</t>
  </si>
  <si>
    <t>02.12.2019 09:26:38</t>
  </si>
  <si>
    <t>02.12.2019 09:26:41</t>
  </si>
  <si>
    <t>02.12.2019 09:26:43</t>
  </si>
  <si>
    <t>02.12.2019 09:26:44</t>
  </si>
  <si>
    <t>02.12.2019 09:26:46</t>
  </si>
  <si>
    <t>02.12.2019 09:27:28</t>
  </si>
  <si>
    <t>02.12.2019 09:27:29</t>
  </si>
  <si>
    <t>02.12.2019 09:27:56</t>
  </si>
  <si>
    <t>02.12.2019 09:27:59</t>
  </si>
  <si>
    <t>02.12.2019 09:28:02</t>
  </si>
  <si>
    <t>02.12.2019 09:28:04</t>
  </si>
  <si>
    <t>02.12.2019 09:28:25</t>
  </si>
  <si>
    <t>02.12.2019 09:28:26</t>
  </si>
  <si>
    <t>02.12.2019 09:28:43</t>
  </si>
  <si>
    <t>02.12.2019 09:28:46</t>
  </si>
  <si>
    <t>02.12.2019 09:29:32</t>
  </si>
  <si>
    <t>02.12.2019 09:29:41</t>
  </si>
  <si>
    <t>02.12.2019 09:29:44</t>
  </si>
  <si>
    <t>02.12.2019 09:30:01</t>
  </si>
  <si>
    <t>02.12.2019 09:30:04</t>
  </si>
  <si>
    <t>02.12.2019 09:30:11</t>
  </si>
  <si>
    <t>02.12.2019 09:31:05</t>
  </si>
  <si>
    <t>02.12.2019 09:31:06</t>
  </si>
  <si>
    <t>02.12.2019 09:31:08</t>
  </si>
  <si>
    <t>02.12.2019 09:31:39</t>
  </si>
  <si>
    <t>02.12.2019 09:31:41</t>
  </si>
  <si>
    <t>02.12.2019 09:31:42</t>
  </si>
  <si>
    <t>02.12.2019 09:31:44</t>
  </si>
  <si>
    <t>02.12.2019 09:31:45</t>
  </si>
  <si>
    <t>02.12.2019 09:31:47</t>
  </si>
  <si>
    <t>02.12.2019 09:32:12</t>
  </si>
  <si>
    <t>02.12.2019 09:32:14</t>
  </si>
  <si>
    <t>02.12.2019 09:32:15</t>
  </si>
  <si>
    <t>02.12.2019 09:32:17</t>
  </si>
  <si>
    <t>02.12.2019 09:32:57</t>
  </si>
  <si>
    <t>02.12.2019 09:33:09</t>
  </si>
  <si>
    <t>02.12.2019 09:33:11</t>
  </si>
  <si>
    <t>02.12.2019 09:33:12</t>
  </si>
  <si>
    <t>02.12.2019 09:33:20</t>
  </si>
  <si>
    <t>02.12.2019 09:33:59</t>
  </si>
  <si>
    <t>02.12.2019 09:34:02</t>
  </si>
  <si>
    <t>02.12.2019 09:34:05</t>
  </si>
  <si>
    <t>02.12.2019 09:34:06</t>
  </si>
  <si>
    <t>02.12.2019 09:34:08</t>
  </si>
  <si>
    <t>02.12.2019 09:34:12</t>
  </si>
  <si>
    <t>02.12.2019 09:34:14</t>
  </si>
  <si>
    <t>02.12.2019 09:34:15</t>
  </si>
  <si>
    <t>02.12.2019 09:34:17</t>
  </si>
  <si>
    <t>02.12.2019 09:35:09</t>
  </si>
  <si>
    <t>02.12.2019 09:35:39</t>
  </si>
  <si>
    <t>02.12.2019 09:35:41</t>
  </si>
  <si>
    <t>02.12.2019 09:35:44</t>
  </si>
  <si>
    <t>02.12.2019 09:35:48</t>
  </si>
  <si>
    <t>02.12.2019 09:35:50</t>
  </si>
  <si>
    <t>02.12.2019 09:35:51</t>
  </si>
  <si>
    <t>02.12.2019 09:36:08</t>
  </si>
  <si>
    <t>02.12.2019 09:36:14</t>
  </si>
  <si>
    <t>02.12.2019 09:36:17</t>
  </si>
  <si>
    <t>02.12.2019 09:36:18</t>
  </si>
  <si>
    <t>02.12.2019 09:36:21</t>
  </si>
  <si>
    <t>02.12.2019 09:36:27</t>
  </si>
  <si>
    <t>02.12.2019 09:36:29</t>
  </si>
  <si>
    <t>02.12.2019 09:36:30</t>
  </si>
  <si>
    <t>02.12.2019 09:36:32</t>
  </si>
  <si>
    <t>02.12.2019 09:36:33</t>
  </si>
  <si>
    <t>02.12.2019 09:36:36</t>
  </si>
  <si>
    <t>02.12.2019 09:36:51</t>
  </si>
  <si>
    <t>02.12.2019 09:36:53</t>
  </si>
  <si>
    <t>02.12.2019 09:37:18</t>
  </si>
  <si>
    <t>02.12.2019 09:37:20</t>
  </si>
  <si>
    <t>02.12.2019 09:37:38</t>
  </si>
  <si>
    <t>02.12.2019 09:37:39</t>
  </si>
  <si>
    <t>02.12.2019 09:37:42</t>
  </si>
  <si>
    <t>02.12.2019 09:37:44</t>
  </si>
  <si>
    <t>02.12.2019 09:37:49</t>
  </si>
  <si>
    <t>02.12.2019 09:37:51</t>
  </si>
  <si>
    <t>02.12.2019 09:37:52</t>
  </si>
  <si>
    <t>02.12.2019 09:38:25</t>
  </si>
  <si>
    <t>02.12.2019 09:38:28</t>
  </si>
  <si>
    <t>02.12.2019 09:39:28</t>
  </si>
  <si>
    <t>02.12.2019 09:39:30</t>
  </si>
  <si>
    <t>02.12.2019 09:39:33</t>
  </si>
  <si>
    <t>02.12.2019 09:39:34</t>
  </si>
  <si>
    <t>02.12.2019 09:39:39</t>
  </si>
  <si>
    <t>02.12.2019 09:39:40</t>
  </si>
  <si>
    <t>02.12.2019 09:40:06</t>
  </si>
  <si>
    <t>02.12.2019 09:40:07</t>
  </si>
  <si>
    <t>02.12.2019 09:40:09</t>
  </si>
  <si>
    <t>02.12.2019 09:40:10</t>
  </si>
  <si>
    <t>02.12.2019 09:40:30</t>
  </si>
  <si>
    <t>02.12.2019 09:40:33</t>
  </si>
  <si>
    <t>02.12.2019 09:40:39</t>
  </si>
  <si>
    <t>02.12.2019 09:40:40</t>
  </si>
  <si>
    <t>02.12.2019 09:40:42</t>
  </si>
  <si>
    <t>02.12.2019 09:40:45</t>
  </si>
  <si>
    <t>02.12.2019 09:40:46</t>
  </si>
  <si>
    <t>02.12.2019 09:41:12</t>
  </si>
  <si>
    <t>02.12.2019 09:41:18</t>
  </si>
  <si>
    <t>02.12.2019 09:41:19</t>
  </si>
  <si>
    <t>02.12.2019 09:41:33</t>
  </si>
  <si>
    <t>02.12.2019 09:41:34</t>
  </si>
  <si>
    <t>02.12.2019 09:41:36</t>
  </si>
  <si>
    <t>02.12.2019 09:41:39</t>
  </si>
  <si>
    <t>02.12.2019 09:41:40</t>
  </si>
  <si>
    <t>02.12.2019 09:41:45</t>
  </si>
  <si>
    <t>02.12.2019 09:41:48</t>
  </si>
  <si>
    <t>02.12.2019 09:43:27</t>
  </si>
  <si>
    <t>02.12.2019 09:43:30</t>
  </si>
  <si>
    <t>02.12.2019 09:43:43</t>
  </si>
  <si>
    <t>02.12.2019 09:43:45</t>
  </si>
  <si>
    <t>02.12.2019 09:43:58</t>
  </si>
  <si>
    <t>02.12.2019 09:44:00</t>
  </si>
  <si>
    <t>02.12.2019 09:44:13</t>
  </si>
  <si>
    <t>02.12.2019 09:44:25</t>
  </si>
  <si>
    <t>02.12.2019 09:44:30</t>
  </si>
  <si>
    <t>02.12.2019 09:44:33</t>
  </si>
  <si>
    <t>02.12.2019 09:44:34</t>
  </si>
  <si>
    <t>02.12.2019 09:44:37</t>
  </si>
  <si>
    <t>02.12.2019 09:45:07</t>
  </si>
  <si>
    <t>02.12.2019 09:45:09</t>
  </si>
  <si>
    <t>02.12.2019 09:45:33</t>
  </si>
  <si>
    <t>02.12.2019 09:45:34</t>
  </si>
  <si>
    <t>02.12.2019 09:45:36</t>
  </si>
  <si>
    <t>02.12.2019 09:45:37</t>
  </si>
  <si>
    <t>02.12.2019 09:45:54</t>
  </si>
  <si>
    <t>02.12.2019 09:45:55</t>
  </si>
  <si>
    <t>02.12.2019 09:46:04</t>
  </si>
  <si>
    <t>02.12.2019 09:46:06</t>
  </si>
  <si>
    <t>02.12.2019 09:46:10</t>
  </si>
  <si>
    <t>02.12.2019 09:46:13</t>
  </si>
  <si>
    <t>02.12.2019 09:46:16</t>
  </si>
  <si>
    <t>02.12.2019 09:46:30</t>
  </si>
  <si>
    <t>02.12.2019 09:46:31</t>
  </si>
  <si>
    <t>02.12.2019 09:46:36</t>
  </si>
  <si>
    <t>02.12.2019 09:46:39</t>
  </si>
  <si>
    <t>02.12.2019 09:46:49</t>
  </si>
  <si>
    <t>02.12.2019 09:46:51</t>
  </si>
  <si>
    <t>02.12.2019 09:46:52</t>
  </si>
  <si>
    <t>02.12.2019 09:46:54</t>
  </si>
  <si>
    <t>02.12.2019 09:46:55</t>
  </si>
  <si>
    <t>02.12.2019 09:47:03</t>
  </si>
  <si>
    <t>02.12.2019 09:47:04</t>
  </si>
  <si>
    <t>02.12.2019 09:47:06</t>
  </si>
  <si>
    <t>02.12.2019 09:47:13</t>
  </si>
  <si>
    <t>02.12.2019 09:47:16</t>
  </si>
  <si>
    <t>02.12.2019 09:47:40</t>
  </si>
  <si>
    <t>02.12.2019 09:47:42</t>
  </si>
  <si>
    <t>02.12.2019 09:48:16</t>
  </si>
  <si>
    <t>02.12.2019 09:48:18</t>
  </si>
  <si>
    <t>02.12.2019 09:48:19</t>
  </si>
  <si>
    <t>02.12.2019 09:48:21</t>
  </si>
  <si>
    <t>02.12.2019 09:48:45</t>
  </si>
  <si>
    <t>02.12.2019 09:49:24</t>
  </si>
  <si>
    <t>02.12.2019 09:49:25</t>
  </si>
  <si>
    <t>02.12.2019 09:49:27</t>
  </si>
  <si>
    <t>02.12.2019 09:49:28</t>
  </si>
  <si>
    <t>02.12.2019 09:49:30</t>
  </si>
  <si>
    <t>02.12.2019 09:49:33</t>
  </si>
  <si>
    <t>02.12.2019 09:49:34</t>
  </si>
  <si>
    <t>02.12.2019 09:49:39</t>
  </si>
  <si>
    <t>02.12.2019 09:49:48</t>
  </si>
  <si>
    <t>02.12.2019 09:49:52</t>
  </si>
  <si>
    <t>02.12.2019 09:49:54</t>
  </si>
  <si>
    <t>02.12.2019 09:50:30</t>
  </si>
  <si>
    <t>02.12.2019 09:50:31</t>
  </si>
  <si>
    <t>02.12.2019 09:50:33</t>
  </si>
  <si>
    <t>02.12.2019 09:51:04</t>
  </si>
  <si>
    <t>02.12.2019 09:51:22</t>
  </si>
  <si>
    <t>02.12.2019 09:51:23</t>
  </si>
  <si>
    <t>02.12.2019 09:51:25</t>
  </si>
  <si>
    <t>02.12.2019 09:51:41</t>
  </si>
  <si>
    <t>02.12.2019 09:51:44</t>
  </si>
  <si>
    <t>02.12.2019 09:51:49</t>
  </si>
  <si>
    <t>02.12.2019 09:51:50</t>
  </si>
  <si>
    <t>02.12.2019 09:51:55</t>
  </si>
  <si>
    <t>02.12.2019 09:52:16</t>
  </si>
  <si>
    <t>02.12.2019 09:52:22</t>
  </si>
  <si>
    <t>02.12.2019 09:52:25</t>
  </si>
  <si>
    <t>02.12.2019 09:52:26</t>
  </si>
  <si>
    <t>02.12.2019 09:52:28</t>
  </si>
  <si>
    <t>02.12.2019 09:52:32</t>
  </si>
  <si>
    <t>02.12.2019 09:52:34</t>
  </si>
  <si>
    <t>02.12.2019 09:52:35</t>
  </si>
  <si>
    <t>02.12.2019 09:52:37</t>
  </si>
  <si>
    <t>02.12.2019 09:52:44</t>
  </si>
  <si>
    <t>02.12.2019 09:52:45</t>
  </si>
  <si>
    <t>02.12.2019 09:52:47</t>
  </si>
  <si>
    <t>02.12.2019 09:52:50</t>
  </si>
  <si>
    <t>02.12.2019 09:52:54</t>
  </si>
  <si>
    <t>02.12.2019 09:53:06</t>
  </si>
  <si>
    <t>02.12.2019 09:53:09</t>
  </si>
  <si>
    <t>02.12.2019 09:53:45</t>
  </si>
  <si>
    <t>02.12.2019 09:53:50</t>
  </si>
  <si>
    <t>02.12.2019 09:53:51</t>
  </si>
  <si>
    <t>02.12.2019 09:53:53</t>
  </si>
  <si>
    <t>02.12.2019 09:53:56</t>
  </si>
  <si>
    <t>02.12.2019 09:53:59</t>
  </si>
  <si>
    <t>02.12.2019 09:54:02</t>
  </si>
  <si>
    <t>02.12.2019 09:54:05</t>
  </si>
  <si>
    <t>02.12.2019 09:54:50</t>
  </si>
  <si>
    <t>02.12.2019 09:54:51</t>
  </si>
  <si>
    <t>02.12.2019 09:54:53</t>
  </si>
  <si>
    <t>02.12.2019 09:54:54</t>
  </si>
  <si>
    <t>02.12.2019 09:54:57</t>
  </si>
  <si>
    <t>02.12.2019 09:54:59</t>
  </si>
  <si>
    <t>02.12.2019 09:55:09</t>
  </si>
  <si>
    <t>02.12.2019 09:55:15</t>
  </si>
  <si>
    <t>02.12.2019 09:55:17</t>
  </si>
  <si>
    <t>02.12.2019 09:55:21</t>
  </si>
  <si>
    <t>02.12.2019 09:55:27</t>
  </si>
  <si>
    <t>02.12.2019 09:55:30</t>
  </si>
  <si>
    <t>02.12.2019 09:55:54</t>
  </si>
  <si>
    <t>02.12.2019 09:56:53</t>
  </si>
  <si>
    <t>02.12.2019 09:56:54</t>
  </si>
  <si>
    <t>02.12.2019 09:57:14</t>
  </si>
  <si>
    <t>02.12.2019 09:57:32</t>
  </si>
  <si>
    <t>02.12.2019 09:57:35</t>
  </si>
  <si>
    <t>02.12.2019 09:58:20</t>
  </si>
  <si>
    <t>02.12.2019 09:58:24</t>
  </si>
  <si>
    <t>02.12.2019 09:58:27</t>
  </si>
  <si>
    <t>02.12.2019 09:58:30</t>
  </si>
  <si>
    <t>02.12.2019 09:58:32</t>
  </si>
  <si>
    <t>02.12.2019 09:58:35</t>
  </si>
  <si>
    <t>02.12.2019 09:58:36</t>
  </si>
  <si>
    <t>02.12.2019 10:00:47</t>
  </si>
  <si>
    <t>02.12.2019 10:00:48</t>
  </si>
  <si>
    <t>02.12.2019 10:01:27</t>
  </si>
  <si>
    <t>02.12.2019 10:01:29</t>
  </si>
  <si>
    <t>02.12.2019 10:01:30</t>
  </si>
  <si>
    <t>02.12.2019 10:01:32</t>
  </si>
  <si>
    <t>02.12.2019 10:01:33</t>
  </si>
  <si>
    <t>02.12.2019 10:01:35</t>
  </si>
  <si>
    <t>02.12.2019 10:01:44</t>
  </si>
  <si>
    <t>02.12.2019 10:01:45</t>
  </si>
  <si>
    <t>02.12.2019 10:01:47</t>
  </si>
  <si>
    <t>02.12.2019 10:01:48</t>
  </si>
  <si>
    <t>02.12.2019 10:01:51</t>
  </si>
  <si>
    <t>02.12.2019 10:01:56</t>
  </si>
  <si>
    <t>02.12.2019 10:02:00</t>
  </si>
  <si>
    <t>02.12.2019 10:02:06</t>
  </si>
  <si>
    <t>02.12.2019 10:02:08</t>
  </si>
  <si>
    <t>02.12.2019 10:02:17</t>
  </si>
  <si>
    <t>02.12.2019 10:02:35</t>
  </si>
  <si>
    <t>02.12.2019 10:02:42</t>
  </si>
  <si>
    <t>02.12.2019 10:02:50</t>
  </si>
  <si>
    <t>02.12.2019 10:02:53</t>
  </si>
  <si>
    <t>02.12.2019 10:02:56</t>
  </si>
  <si>
    <t>02.12.2019 10:03:08</t>
  </si>
  <si>
    <t>02.12.2019 10:03:09</t>
  </si>
  <si>
    <t>02.12.2019 10:03:32</t>
  </si>
  <si>
    <t>02.12.2019 10:03:33</t>
  </si>
  <si>
    <t>02.12.2019 10:03:59</t>
  </si>
  <si>
    <t>02.12.2019 10:04:00</t>
  </si>
  <si>
    <t>02.12.2019 10:04:02</t>
  </si>
  <si>
    <t>02.12.2019 10:04:27</t>
  </si>
  <si>
    <t>02.12.2019 10:04:29</t>
  </si>
  <si>
    <t>02.12.2019 10:04:30</t>
  </si>
  <si>
    <t>02.12.2019 10:04:33</t>
  </si>
  <si>
    <t>02.12.2019 10:04:42</t>
  </si>
  <si>
    <t>02.12.2019 10:05:11</t>
  </si>
  <si>
    <t>02.12.2019 10:05:14</t>
  </si>
  <si>
    <t>02.12.2019 10:05:44</t>
  </si>
  <si>
    <t>02.12.2019 10:05:45</t>
  </si>
  <si>
    <t>02.12.2019 10:05:51</t>
  </si>
  <si>
    <t>02.12.2019 10:05:54</t>
  </si>
  <si>
    <t>02.12.2019 10:05:56</t>
  </si>
  <si>
    <t>02.12.2019 10:06:47</t>
  </si>
  <si>
    <t>02.12.2019 10:06:48</t>
  </si>
  <si>
    <t>02.12.2019 10:06:56</t>
  </si>
  <si>
    <t>02.12.2019 10:06:59</t>
  </si>
  <si>
    <t>02.12.2019 10:07:02</t>
  </si>
  <si>
    <t>02.12.2019 10:07:29</t>
  </si>
  <si>
    <t>02.12.2019 10:07:30</t>
  </si>
  <si>
    <t>02.12.2019 10:07:39</t>
  </si>
  <si>
    <t>02.12.2019 10:07:42</t>
  </si>
  <si>
    <t>02.12.2019 10:08:03</t>
  </si>
  <si>
    <t>02.12.2019 10:08:05</t>
  </si>
  <si>
    <t>02.12.2019 10:08:08</t>
  </si>
  <si>
    <t>02.12.2019 10:08:09</t>
  </si>
  <si>
    <t>02.12.2019 10:09:09</t>
  </si>
  <si>
    <t>02.12.2019 10:09:11</t>
  </si>
  <si>
    <t>02.12.2019 10:09:12</t>
  </si>
  <si>
    <t>02.12.2019 10:09:14</t>
  </si>
  <si>
    <t>02.12.2019 10:09:17</t>
  </si>
  <si>
    <t>02.12.2019 10:09:20</t>
  </si>
  <si>
    <t>02.12.2019 10:10:03</t>
  </si>
  <si>
    <t>02.12.2019 10:10:06</t>
  </si>
  <si>
    <t>02.12.2019 10:10:20</t>
  </si>
  <si>
    <t>02.12.2019 10:10:21</t>
  </si>
  <si>
    <t>02.12.2019 10:10:24</t>
  </si>
  <si>
    <t>02.12.2019 10:10:26</t>
  </si>
  <si>
    <t>02.12.2019 10:10:27</t>
  </si>
  <si>
    <t>02.12.2019 10:10:29</t>
  </si>
  <si>
    <t>02.12.2019 10:10:30</t>
  </si>
  <si>
    <t>02.12.2019 10:10:32</t>
  </si>
  <si>
    <t>02.12.2019 10:11:14</t>
  </si>
  <si>
    <t>02.12.2019 10:11:27</t>
  </si>
  <si>
    <t>02.12.2019 10:11:30</t>
  </si>
  <si>
    <t>02.12.2019 10:11:33</t>
  </si>
  <si>
    <t>02.12.2019 10:11:36</t>
  </si>
  <si>
    <t>02.12.2019 10:11:39</t>
  </si>
  <si>
    <t>02.12.2019 10:11:41</t>
  </si>
  <si>
    <t>02.12.2019 10:12:29</t>
  </si>
  <si>
    <t>02.12.2019 10:12:30</t>
  </si>
  <si>
    <t>02.12.2019 10:12:51</t>
  </si>
  <si>
    <t>02.12.2019 10:12:53</t>
  </si>
  <si>
    <t>02.12.2019 10:14:33</t>
  </si>
  <si>
    <t>02.12.2019 10:14:35</t>
  </si>
  <si>
    <t>02.12.2019 10:15:02</t>
  </si>
  <si>
    <t>02.12.2019 10:15:30</t>
  </si>
  <si>
    <t>02.12.2019 10:15:39</t>
  </si>
  <si>
    <t>02.12.2019 10:15:42</t>
  </si>
  <si>
    <t>02.12.2019 10:15:45</t>
  </si>
  <si>
    <t>02.12.2019 10:16:11</t>
  </si>
  <si>
    <t>02.12.2019 10:16:12</t>
  </si>
  <si>
    <t>02.12.2019 10:16:14</t>
  </si>
  <si>
    <t>02.12.2019 10:16:15</t>
  </si>
  <si>
    <t>02.12.2019 10:16:17</t>
  </si>
  <si>
    <t>02.12.2019 10:16:20</t>
  </si>
  <si>
    <t>02.12.2019 10:16:32</t>
  </si>
  <si>
    <t>02.12.2019 10:16:35</t>
  </si>
  <si>
    <t>02.12.2019 10:16:36</t>
  </si>
  <si>
    <t>02.12.2019 10:16:50</t>
  </si>
  <si>
    <t>02.12.2019 10:17:11</t>
  </si>
  <si>
    <t>02.12.2019 10:17:12</t>
  </si>
  <si>
    <t>02.12.2019 10:17:13</t>
  </si>
  <si>
    <t>02.12.2019 10:17:15</t>
  </si>
  <si>
    <t>02.12.2019 10:17:16</t>
  </si>
  <si>
    <t>02.12.2019 10:17:48</t>
  </si>
  <si>
    <t>02.12.2019 10:17:51</t>
  </si>
  <si>
    <t>02.12.2019 10:17:58</t>
  </si>
  <si>
    <t>02.12.2019 10:18:00</t>
  </si>
  <si>
    <t>02.12.2019 10:18:07</t>
  </si>
  <si>
    <t>02.12.2019 10:18:10</t>
  </si>
  <si>
    <t>02.12.2019 10:18:13</t>
  </si>
  <si>
    <t>02.12.2019 10:18:16</t>
  </si>
  <si>
    <t>02.12.2019 10:19:00</t>
  </si>
  <si>
    <t>02.12.2019 10:19:03</t>
  </si>
  <si>
    <t>02.12.2019 10:19:24</t>
  </si>
  <si>
    <t>02.12.2019 10:20:25</t>
  </si>
  <si>
    <t>02.12.2019 10:20:28</t>
  </si>
  <si>
    <t>02.12.2019 10:20:29</t>
  </si>
  <si>
    <t>02.12.2019 10:20:32</t>
  </si>
  <si>
    <t>02.12.2019 10:20:44</t>
  </si>
  <si>
    <t>02.12.2019 10:20:46</t>
  </si>
  <si>
    <t>02.12.2019 10:20:49</t>
  </si>
  <si>
    <t>02.12.2019 10:21:49</t>
  </si>
  <si>
    <t>02.12.2019 10:21:52</t>
  </si>
  <si>
    <t>02.12.2019 10:22:17</t>
  </si>
  <si>
    <t>02.12.2019 10:22:19</t>
  </si>
  <si>
    <t>02.12.2019 10:22:35</t>
  </si>
  <si>
    <t>02.12.2019 10:22:37</t>
  </si>
  <si>
    <t>02.12.2019 10:22:44</t>
  </si>
  <si>
    <t>02.12.2019 10:22:46</t>
  </si>
  <si>
    <t>02.12.2019 10:22:47</t>
  </si>
  <si>
    <t>02.12.2019 10:23:22</t>
  </si>
  <si>
    <t>02.12.2019 10:23:23</t>
  </si>
  <si>
    <t>02.12.2019 10:23:47</t>
  </si>
  <si>
    <t>02.12.2019 10:23:49</t>
  </si>
  <si>
    <t>02.12.2019 10:23:50</t>
  </si>
  <si>
    <t>02.12.2019 10:24:05</t>
  </si>
  <si>
    <t>02.12.2019 10:24:07</t>
  </si>
  <si>
    <t>02.12.2019 10:24:14</t>
  </si>
  <si>
    <t>02.12.2019 10:24:29</t>
  </si>
  <si>
    <t>02.12.2019 10:24:31</t>
  </si>
  <si>
    <t>02.12.2019 10:24:32</t>
  </si>
  <si>
    <t>02.12.2019 10:24:34</t>
  </si>
  <si>
    <t>02.12.2019 10:24:35</t>
  </si>
  <si>
    <t>02.12.2019 10:24:41</t>
  </si>
  <si>
    <t>02.12.2019 10:24:46</t>
  </si>
  <si>
    <t>02.12.2019 10:25:10</t>
  </si>
  <si>
    <t>02.12.2019 10:25:22</t>
  </si>
  <si>
    <t>02.12.2019 10:25:55</t>
  </si>
  <si>
    <t>02.12.2019 10:25:59</t>
  </si>
  <si>
    <t>02.12.2019 10:26:04</t>
  </si>
  <si>
    <t>02.12.2019 10:26:05</t>
  </si>
  <si>
    <t>02.12.2019 10:26:07</t>
  </si>
  <si>
    <t>02.12.2019 10:26:44</t>
  </si>
  <si>
    <t>02.12.2019 10:26:47</t>
  </si>
  <si>
    <t>02.12.2019 10:26:50</t>
  </si>
  <si>
    <t>02.12.2019 10:26:52</t>
  </si>
  <si>
    <t>02.12.2019 10:26:55</t>
  </si>
  <si>
    <t>02.12.2019 10:26:56</t>
  </si>
  <si>
    <t>02.12.2019 10:26:58</t>
  </si>
  <si>
    <t>02.12.2019 10:26:59</t>
  </si>
  <si>
    <t>02.12.2019 10:28:52</t>
  </si>
  <si>
    <t>02.12.2019 10:28:53</t>
  </si>
  <si>
    <t>02.12.2019 10:29:01</t>
  </si>
  <si>
    <t>02.12.2019 10:29:04</t>
  </si>
  <si>
    <t>02.12.2019 10:29:07</t>
  </si>
  <si>
    <t>02.12.2019 10:29:08</t>
  </si>
  <si>
    <t>02.12.2019 10:30:38</t>
  </si>
  <si>
    <t>02.12.2019 10:30:40</t>
  </si>
  <si>
    <t>02.12.2019 10:30:41</t>
  </si>
  <si>
    <t>02.12.2019 10:31:01</t>
  </si>
  <si>
    <t>02.12.2019 10:31:04</t>
  </si>
  <si>
    <t>02.12.2019 10:31:05</t>
  </si>
  <si>
    <t>02.12.2019 10:31:07</t>
  </si>
  <si>
    <t>02.12.2019 10:31:26</t>
  </si>
  <si>
    <t>02.12.2019 10:31:29</t>
  </si>
  <si>
    <t>02.12.2019 10:31:40</t>
  </si>
  <si>
    <t>02.12.2019 10:31:41</t>
  </si>
  <si>
    <t>02.12.2019 10:31:46</t>
  </si>
  <si>
    <t>02.12.2019 10:31:47</t>
  </si>
  <si>
    <t>02.12.2019 10:32:16</t>
  </si>
  <si>
    <t>02.12.2019 10:33:02</t>
  </si>
  <si>
    <t>02.12.2019 10:33:04</t>
  </si>
  <si>
    <t>02.12.2019 10:33:07</t>
  </si>
  <si>
    <t>02.12.2019 10:34:10</t>
  </si>
  <si>
    <t>02.12.2019 10:34:29</t>
  </si>
  <si>
    <t>02.12.2019 10:34:31</t>
  </si>
  <si>
    <t>02.12.2019 10:35:07</t>
  </si>
  <si>
    <t>02.12.2019 10:35:08</t>
  </si>
  <si>
    <t>02.12.2019 10:35:11</t>
  </si>
  <si>
    <t>02.12.2019 10:35:13</t>
  </si>
  <si>
    <t>02.12.2019 10:35:22</t>
  </si>
  <si>
    <t>02.12.2019 10:36:16</t>
  </si>
  <si>
    <t>02.12.2019 10:36:46</t>
  </si>
  <si>
    <t>02.12.2019 10:36:47</t>
  </si>
  <si>
    <t>02.12.2019 10:36:49</t>
  </si>
  <si>
    <t>02.12.2019 10:36:52</t>
  </si>
  <si>
    <t>02.12.2019 10:36:53</t>
  </si>
  <si>
    <t>02.12.2019 10:37:19</t>
  </si>
  <si>
    <t>02.12.2019 10:37:20</t>
  </si>
  <si>
    <t>02.12.2019 10:38:43</t>
  </si>
  <si>
    <t>02.12.2019 10:38:44</t>
  </si>
  <si>
    <t>02.12.2019 10:39:20</t>
  </si>
  <si>
    <t>02.12.2019 10:39:32</t>
  </si>
  <si>
    <t>02.12.2019 10:39:35</t>
  </si>
  <si>
    <t>02.12.2019 10:39:36</t>
  </si>
  <si>
    <t>02.12.2019 10:39:38</t>
  </si>
  <si>
    <t>02.12.2019 10:40:02</t>
  </si>
  <si>
    <t>02.12.2019 10:40:03</t>
  </si>
  <si>
    <t>02.12.2019 10:40:05</t>
  </si>
  <si>
    <t>02.12.2019 10:40:29</t>
  </si>
  <si>
    <t>02.12.2019 10:41:05</t>
  </si>
  <si>
    <t>02.12.2019 10:41:06</t>
  </si>
  <si>
    <t>02.12.2019 10:41:08</t>
  </si>
  <si>
    <t>02.12.2019 10:41:20</t>
  </si>
  <si>
    <t>02.12.2019 10:41:21</t>
  </si>
  <si>
    <t>02.12.2019 10:41:32</t>
  </si>
  <si>
    <t>02.12.2019 10:41:47</t>
  </si>
  <si>
    <t>02.12.2019 10:42:18</t>
  </si>
  <si>
    <t>02.12.2019 10:42:20</t>
  </si>
  <si>
    <t>02.12.2019 10:42:21</t>
  </si>
  <si>
    <t>02.12.2019 10:42:56</t>
  </si>
  <si>
    <t>02.12.2019 10:42:59</t>
  </si>
  <si>
    <t>02.12.2019 10:43:03</t>
  </si>
  <si>
    <t>02.12.2019 10:43:06</t>
  </si>
  <si>
    <t>02.12.2019 10:43:27</t>
  </si>
  <si>
    <t>02.12.2019 10:43:29</t>
  </si>
  <si>
    <t>02.12.2019 10:43:53</t>
  </si>
  <si>
    <t>02.12.2019 10:44:54</t>
  </si>
  <si>
    <t>02.12.2019 10:45:26</t>
  </si>
  <si>
    <t>02.12.2019 10:45:27</t>
  </si>
  <si>
    <t>02.12.2019 10:45:29</t>
  </si>
  <si>
    <t>02.12.2019 10:45:30</t>
  </si>
  <si>
    <t>02.12.2019 10:45:32</t>
  </si>
  <si>
    <t>02.12.2019 10:46:32</t>
  </si>
  <si>
    <t>02.12.2019 10:46:33</t>
  </si>
  <si>
    <t>02.12.2019 10:46:35</t>
  </si>
  <si>
    <t>02.12.2019 10:47:05</t>
  </si>
  <si>
    <t>02.12.2019 10:47:06</t>
  </si>
  <si>
    <t>02.12.2019 10:47:08</t>
  </si>
  <si>
    <t>02.12.2019 10:47:09</t>
  </si>
  <si>
    <t>02.12.2019 10:47:11</t>
  </si>
  <si>
    <t>02.12.2019 10:47:42</t>
  </si>
  <si>
    <t>02.12.2019 10:47:50</t>
  </si>
  <si>
    <t>02.12.2019 10:47:56</t>
  </si>
  <si>
    <t>02.12.2019 10:47:57</t>
  </si>
  <si>
    <t>02.12.2019 10:48:02</t>
  </si>
  <si>
    <t>02.12.2019 10:48:17</t>
  </si>
  <si>
    <t>02.12.2019 10:49:18</t>
  </si>
  <si>
    <t>02.12.2019 10:49:20</t>
  </si>
  <si>
    <t>02.12.2019 10:49:51</t>
  </si>
  <si>
    <t>02.12.2019 10:49:53</t>
  </si>
  <si>
    <t>02.12.2019 10:49:54</t>
  </si>
  <si>
    <t>02.12.2019 10:49:56</t>
  </si>
  <si>
    <t>02.12.2019 10:49:57</t>
  </si>
  <si>
    <t>02.12.2019 10:50:21</t>
  </si>
  <si>
    <t>02.12.2019 10:50:32</t>
  </si>
  <si>
    <t>02.12.2019 10:50:33</t>
  </si>
  <si>
    <t>02.12.2019 10:50:35</t>
  </si>
  <si>
    <t>02.12.2019 10:50:38</t>
  </si>
  <si>
    <t>02.12.2019 10:50:57</t>
  </si>
  <si>
    <t>02.12.2019 10:51:05</t>
  </si>
  <si>
    <t>02.12.2019 10:51:06</t>
  </si>
  <si>
    <t>02.12.2019 10:51:11</t>
  </si>
  <si>
    <t>02.12.2019 10:51:12</t>
  </si>
  <si>
    <t>02.12.2019 10:51:14</t>
  </si>
  <si>
    <t>02.12.2019 10:51:27</t>
  </si>
  <si>
    <t>02.12.2019 10:51:29</t>
  </si>
  <si>
    <t>02.12.2019 10:51:30</t>
  </si>
  <si>
    <t>02.12.2019 10:52:33</t>
  </si>
  <si>
    <t>02.12.2019 10:52:35</t>
  </si>
  <si>
    <t>02.12.2019 10:52:36</t>
  </si>
  <si>
    <t>02.12.2019 10:52:39</t>
  </si>
  <si>
    <t>02.12.2019 10:52:41</t>
  </si>
  <si>
    <t>02.12.2019 10:52:42</t>
  </si>
  <si>
    <t>02.12.2019 10:52:48</t>
  </si>
  <si>
    <t>02.12.2019 10:53:00</t>
  </si>
  <si>
    <t>02.12.2019 10:53:30</t>
  </si>
  <si>
    <t>02.12.2019 10:53:32</t>
  </si>
  <si>
    <t>02.12.2019 10:53:41</t>
  </si>
  <si>
    <t>02.12.2019 10:54:02</t>
  </si>
  <si>
    <t>02.12.2019 10:54:03</t>
  </si>
  <si>
    <t>02.12.2019 10:54:05</t>
  </si>
  <si>
    <t>02.12.2019 10:54:08</t>
  </si>
  <si>
    <t>02.12.2019 10:54:35</t>
  </si>
  <si>
    <t>02.12.2019 10:54:56</t>
  </si>
  <si>
    <t>02.12.2019 10:54:59</t>
  </si>
  <si>
    <t>02.12.2019 10:55:39</t>
  </si>
  <si>
    <t>02.12.2019 10:55:50</t>
  </si>
  <si>
    <t>02.12.2019 10:55:51</t>
  </si>
  <si>
    <t>02.12.2019 10:55:56</t>
  </si>
  <si>
    <t>02.12.2019 10:56:54</t>
  </si>
  <si>
    <t>02.12.2019 10:56:59</t>
  </si>
  <si>
    <t>02.12.2019 10:57:00</t>
  </si>
  <si>
    <t>02.12.2019 10:57:33</t>
  </si>
  <si>
    <t>02.12.2019 10:57:35</t>
  </si>
  <si>
    <t>02.12.2019 10:57:36</t>
  </si>
  <si>
    <t>02.12.2019 10:57:39</t>
  </si>
  <si>
    <t>02.12.2019 10:58:18</t>
  </si>
  <si>
    <t>02.12.2019 10:58:20</t>
  </si>
  <si>
    <t>02.12.2019 10:58:21</t>
  </si>
  <si>
    <t>02.12.2019 10:58:23</t>
  </si>
  <si>
    <t>02.12.2019 10:58:32</t>
  </si>
  <si>
    <t>02.12.2019 10:58:42</t>
  </si>
  <si>
    <t>02.12.2019 10:58:45</t>
  </si>
  <si>
    <t>02.12.2019 10:58:51</t>
  </si>
  <si>
    <t>02.12.2019 10:58:54</t>
  </si>
  <si>
    <t>02.12.2019 10:59:11</t>
  </si>
  <si>
    <t>02.12.2019 11:00:00</t>
  </si>
  <si>
    <t>02.12.2019 11:00:36</t>
  </si>
  <si>
    <t>02.12.2019 11:00:38</t>
  </si>
  <si>
    <t>02.12.2019 11:01:23</t>
  </si>
  <si>
    <t>02.12.2019 11:01:26</t>
  </si>
  <si>
    <t>02.12.2019 11:01:27</t>
  </si>
  <si>
    <t>02.12.2019 11:01:29</t>
  </si>
  <si>
    <t>02.12.2019 11:01:30</t>
  </si>
  <si>
    <t>02.12.2019 11:01:42</t>
  </si>
  <si>
    <t>02.12.2019 11:02:30</t>
  </si>
  <si>
    <t>02.12.2019 11:02:32</t>
  </si>
  <si>
    <t>02.12.2019 11:02:48</t>
  </si>
  <si>
    <t>02.12.2019 11:02:50</t>
  </si>
  <si>
    <t>02.12.2019 11:02:51</t>
  </si>
  <si>
    <t>02.12.2019 11:02:54</t>
  </si>
  <si>
    <t>02.12.2019 11:03:36</t>
  </si>
  <si>
    <t>02.12.2019 11:03:38</t>
  </si>
  <si>
    <t>02.12.2019 11:03:39</t>
  </si>
  <si>
    <t>02.12.2019 11:03:41</t>
  </si>
  <si>
    <t>02.12.2019 11:03:53</t>
  </si>
  <si>
    <t>02.12.2019 11:04:03</t>
  </si>
  <si>
    <t>02.12.2019 11:04:05</t>
  </si>
  <si>
    <t>02.12.2019 11:04:17</t>
  </si>
  <si>
    <t>02.12.2019 11:04:18</t>
  </si>
  <si>
    <t>02.12.2019 11:04:30</t>
  </si>
  <si>
    <t>02.12.2019 11:04:32</t>
  </si>
  <si>
    <t>02.12.2019 11:04:36</t>
  </si>
  <si>
    <t>02.12.2019 11:04:38</t>
  </si>
  <si>
    <t>02.12.2019 11:04:39</t>
  </si>
  <si>
    <t>02.12.2019 11:04:44</t>
  </si>
  <si>
    <t>02.12.2019 11:05:42</t>
  </si>
  <si>
    <t>02.12.2019 11:05:57</t>
  </si>
  <si>
    <t>02.12.2019 11:05:59</t>
  </si>
  <si>
    <t>02.12.2019 11:06:00</t>
  </si>
  <si>
    <t>02.12.2019 11:06:03</t>
  </si>
  <si>
    <t>02.12.2019 11:06:11</t>
  </si>
  <si>
    <t>02.12.2019 11:06:24</t>
  </si>
  <si>
    <t>02.12.2019 11:06:29</t>
  </si>
  <si>
    <t>02.12.2019 11:06:30</t>
  </si>
  <si>
    <t>02.12.2019 11:06:32</t>
  </si>
  <si>
    <t>02.12.2019 11:06:57</t>
  </si>
  <si>
    <t>02.12.2019 11:06:59</t>
  </si>
  <si>
    <t>02.12.2019 11:07:00</t>
  </si>
  <si>
    <t>02.12.2019 11:07:14</t>
  </si>
  <si>
    <t>02.12.2019 11:07:53</t>
  </si>
  <si>
    <t>02.12.2019 11:07:54</t>
  </si>
  <si>
    <t>02.12.2019 11:07:56</t>
  </si>
  <si>
    <t>02.12.2019 11:07:57</t>
  </si>
  <si>
    <t>02.12.2019 11:08:03</t>
  </si>
  <si>
    <t>02.12.2019 11:08:05</t>
  </si>
  <si>
    <t>02.12.2019 11:08:12</t>
  </si>
  <si>
    <t>02.12.2019 11:08:14</t>
  </si>
  <si>
    <t>02.12.2019 11:08:17</t>
  </si>
  <si>
    <t>02.12.2019 11:08:18</t>
  </si>
  <si>
    <t>02.12.2019 11:08:20</t>
  </si>
  <si>
    <t>02.12.2019 11:08:57</t>
  </si>
  <si>
    <t>02.12.2019 11:08:59</t>
  </si>
  <si>
    <t>02.12.2019 11:09:00</t>
  </si>
  <si>
    <t>02.12.2019 11:09:11</t>
  </si>
  <si>
    <t>02.12.2019 11:09:23</t>
  </si>
  <si>
    <t>02.12.2019 11:09:44</t>
  </si>
  <si>
    <t>02.12.2019 11:09:48</t>
  </si>
  <si>
    <t>02.12.2019 11:09:50</t>
  </si>
  <si>
    <t>02.12.2019 11:10:21</t>
  </si>
  <si>
    <t>02.12.2019 11:10:57</t>
  </si>
  <si>
    <t>02.12.2019 11:10:58</t>
  </si>
  <si>
    <t>02.12.2019 11:11:15</t>
  </si>
  <si>
    <t>02.12.2019 11:12:34</t>
  </si>
  <si>
    <t>02.12.2019 11:12:36</t>
  </si>
  <si>
    <t>02.12.2019 11:12:37</t>
  </si>
  <si>
    <t>02.12.2019 11:12:43</t>
  </si>
  <si>
    <t>02.12.2019 11:12:45</t>
  </si>
  <si>
    <t>02.12.2019 11:13:04</t>
  </si>
  <si>
    <t>02.12.2019 11:13:06</t>
  </si>
  <si>
    <t>02.12.2019 11:13:07</t>
  </si>
  <si>
    <t>02.12.2019 11:13:25</t>
  </si>
  <si>
    <t>02.12.2019 11:13:27</t>
  </si>
  <si>
    <t>02.12.2019 11:13:28</t>
  </si>
  <si>
    <t>02.12.2019 11:13:30</t>
  </si>
  <si>
    <t>02.12.2019 11:13:46</t>
  </si>
  <si>
    <t>02.12.2019 11:13:48</t>
  </si>
  <si>
    <t>02.12.2019 11:13:49</t>
  </si>
  <si>
    <t>02.12.2019 11:13:51</t>
  </si>
  <si>
    <t>02.12.2019 11:14:24</t>
  </si>
  <si>
    <t>02.12.2019 11:14:25</t>
  </si>
  <si>
    <t>02.12.2019 11:14:27</t>
  </si>
  <si>
    <t>02.12.2019 11:14:31</t>
  </si>
  <si>
    <t>02.12.2019 11:14:36</t>
  </si>
  <si>
    <t>02.12.2019 11:14:37</t>
  </si>
  <si>
    <t>02.12.2019 11:14:57</t>
  </si>
  <si>
    <t>02.12.2019 11:14:58</t>
  </si>
  <si>
    <t>02.12.2019 11:15:15</t>
  </si>
  <si>
    <t>02.12.2019 11:15:16</t>
  </si>
  <si>
    <t>02.12.2019 11:15:19</t>
  </si>
  <si>
    <t>02.12.2019 11:15:21</t>
  </si>
  <si>
    <t>02.12.2019 11:15:54</t>
  </si>
  <si>
    <t>02.12.2019 11:16:03</t>
  </si>
  <si>
    <t>02.12.2019 11:16:04</t>
  </si>
  <si>
    <t>02.12.2019 11:16:06</t>
  </si>
  <si>
    <t>02.12.2019 11:16:07</t>
  </si>
  <si>
    <t>02.12.2019 11:16:09</t>
  </si>
  <si>
    <t>02.12.2019 11:16:10</t>
  </si>
  <si>
    <t>02.12.2019 11:16:49</t>
  </si>
  <si>
    <t>02.12.2019 11:16:52</t>
  </si>
  <si>
    <t>02.12.2019 11:16:54</t>
  </si>
  <si>
    <t>02.12.2019 11:16:55</t>
  </si>
  <si>
    <t>02.12.2019 11:17:36</t>
  </si>
  <si>
    <t>02.12.2019 11:17:39</t>
  </si>
  <si>
    <t>02.12.2019 11:17:48</t>
  </si>
  <si>
    <t>02.12.2019 11:17:49</t>
  </si>
  <si>
    <t>02.12.2019 11:17:52</t>
  </si>
  <si>
    <t>02.12.2019 11:17:54</t>
  </si>
  <si>
    <t>02.12.2019 11:19:00</t>
  </si>
  <si>
    <t>02.12.2019 11:19:01</t>
  </si>
  <si>
    <t>02.12.2019 11:19:03</t>
  </si>
  <si>
    <t>02.12.2019 11:19:06</t>
  </si>
  <si>
    <t>02.12.2019 11:19:07</t>
  </si>
  <si>
    <t>02.12.2019 11:19:36</t>
  </si>
  <si>
    <t>02.12.2019 11:19:55</t>
  </si>
  <si>
    <t>02.12.2019 11:19:57</t>
  </si>
  <si>
    <t>02.12.2019 11:20:06</t>
  </si>
  <si>
    <t>02.12.2019 11:20:09</t>
  </si>
  <si>
    <t>02.12.2019 11:20:33</t>
  </si>
  <si>
    <t>02.12.2019 11:20:37</t>
  </si>
  <si>
    <t>02.12.2019 11:20:39</t>
  </si>
  <si>
    <t>02.12.2019 11:20:40</t>
  </si>
  <si>
    <t>02.12.2019 11:20:42</t>
  </si>
  <si>
    <t>02.12.2019 11:20:43</t>
  </si>
  <si>
    <t>02.12.2019 11:21:06</t>
  </si>
  <si>
    <t>02.12.2019 11:21:09</t>
  </si>
  <si>
    <t>02.12.2019 11:22:21</t>
  </si>
  <si>
    <t>02.12.2019 11:22:36</t>
  </si>
  <si>
    <t>02.12.2019 11:22:37</t>
  </si>
  <si>
    <t>02.12.2019 11:22:39</t>
  </si>
  <si>
    <t>02.12.2019 11:22:40</t>
  </si>
  <si>
    <t>02.12.2019 11:22:43</t>
  </si>
  <si>
    <t>02.12.2019 11:23:13</t>
  </si>
  <si>
    <t>02.12.2019 11:23:16</t>
  </si>
  <si>
    <t>02.12.2019 11:23:24</t>
  </si>
  <si>
    <t>02.12.2019 11:24:43</t>
  </si>
  <si>
    <t>02.12.2019 11:24:51</t>
  </si>
  <si>
    <t>02.12.2019 11:24:52</t>
  </si>
  <si>
    <t>02.12.2019 11:25:33</t>
  </si>
  <si>
    <t>02.12.2019 11:25:34</t>
  </si>
  <si>
    <t>02.12.2019 11:26:34</t>
  </si>
  <si>
    <t>02.12.2019 11:26:36</t>
  </si>
  <si>
    <t>02.12.2019 11:26:37</t>
  </si>
  <si>
    <t>02.12.2019 11:26:40</t>
  </si>
  <si>
    <t>02.12.2019 11:26:42</t>
  </si>
  <si>
    <t>02.12.2019 11:26:43</t>
  </si>
  <si>
    <t>02.12.2019 11:27:09</t>
  </si>
  <si>
    <t>02.12.2019 11:27:48</t>
  </si>
  <si>
    <t>02.12.2019 11:27:51</t>
  </si>
  <si>
    <t>02.12.2019 11:27:52</t>
  </si>
  <si>
    <t>02.12.2019 11:28:03</t>
  </si>
  <si>
    <t>02.12.2019 11:28:04</t>
  </si>
  <si>
    <t>02.12.2019 11:29:10</t>
  </si>
  <si>
    <t>02.12.2019 11:29:45</t>
  </si>
  <si>
    <t>02.12.2019 11:29:46</t>
  </si>
  <si>
    <t>02.12.2019 11:29:54</t>
  </si>
  <si>
    <t>02.12.2019 11:29:56</t>
  </si>
  <si>
    <t>02.12.2019 11:30:38</t>
  </si>
  <si>
    <t>02.12.2019 11:30:44</t>
  </si>
  <si>
    <t>02.12.2019 11:30:46</t>
  </si>
  <si>
    <t>02.12.2019 11:30:55</t>
  </si>
  <si>
    <t>02.12.2019 11:30:56</t>
  </si>
  <si>
    <t>02.12.2019 11:31:56</t>
  </si>
  <si>
    <t>02.12.2019 11:31:58</t>
  </si>
  <si>
    <t>02.12.2019 11:31:59</t>
  </si>
  <si>
    <t>02.12.2019 11:32:04</t>
  </si>
  <si>
    <t>02.12.2019 11:32:05</t>
  </si>
  <si>
    <t>02.12.2019 11:32:17</t>
  </si>
  <si>
    <t>02.12.2019 11:32:19</t>
  </si>
  <si>
    <t>02.12.2019 11:33:08</t>
  </si>
  <si>
    <t>02.12.2019 11:33:10</t>
  </si>
  <si>
    <t>02.12.2019 11:33:13</t>
  </si>
  <si>
    <t>02.12.2019 11:33:41</t>
  </si>
  <si>
    <t>02.12.2019 11:34:17</t>
  </si>
  <si>
    <t>02.12.2019 11:34:20</t>
  </si>
  <si>
    <t>02.12.2019 11:34:26</t>
  </si>
  <si>
    <t>02.12.2019 11:35:25</t>
  </si>
  <si>
    <t>02.12.2019 11:35:26</t>
  </si>
  <si>
    <t>02.12.2019 11:36:23</t>
  </si>
  <si>
    <t>02.12.2019 11:36:25</t>
  </si>
  <si>
    <t>02.12.2019 11:36:26</t>
  </si>
  <si>
    <t>02.12.2019 11:36:28</t>
  </si>
  <si>
    <t>02.12.2019 11:36:49</t>
  </si>
  <si>
    <t>02.12.2019 11:36:50</t>
  </si>
  <si>
    <t>02.12.2019 11:37:31</t>
  </si>
  <si>
    <t>02.12.2019 11:37:32</t>
  </si>
  <si>
    <t>02.12.2019 11:37:50</t>
  </si>
  <si>
    <t>02.12.2019 11:38:43</t>
  </si>
  <si>
    <t>02.12.2019 11:38:52</t>
  </si>
  <si>
    <t>02.12.2019 11:38:55</t>
  </si>
  <si>
    <t>02.12.2019 11:38:56</t>
  </si>
  <si>
    <t>02.12.2019 11:38:59</t>
  </si>
  <si>
    <t>02.12.2019 11:39:40</t>
  </si>
  <si>
    <t>02.12.2019 11:39:41</t>
  </si>
  <si>
    <t>02.12.2019 11:40:20</t>
  </si>
  <si>
    <t>02.12.2019 11:40:22</t>
  </si>
  <si>
    <t>02.12.2019 11:41:29</t>
  </si>
  <si>
    <t>02.12.2019 11:42:53</t>
  </si>
  <si>
    <t>02.12.2019 11:42:55</t>
  </si>
  <si>
    <t>02.12.2019 11:43:04</t>
  </si>
  <si>
    <t>02.12.2019 11:43:05</t>
  </si>
  <si>
    <t>02.12.2019 11:43:11</t>
  </si>
  <si>
    <t>02.12.2019 11:43:13</t>
  </si>
  <si>
    <t>02.12.2019 11:43:28</t>
  </si>
  <si>
    <t>02.12.2019 11:43:29</t>
  </si>
  <si>
    <t>02.12.2019 11:43:31</t>
  </si>
  <si>
    <t>02.12.2019 11:43:32</t>
  </si>
  <si>
    <t>02.12.2019 11:43:34</t>
  </si>
  <si>
    <t>02.12.2019 11:43:35</t>
  </si>
  <si>
    <t>02.12.2019 11:44:05</t>
  </si>
  <si>
    <t>02.12.2019 11:44:07</t>
  </si>
  <si>
    <t>02.12.2019 11:45:08</t>
  </si>
  <si>
    <t>02.12.2019 11:45:14</t>
  </si>
  <si>
    <t>02.12.2019 11:45:19</t>
  </si>
  <si>
    <t>02.12.2019 11:45:25</t>
  </si>
  <si>
    <t>02.12.2019 11:45:26</t>
  </si>
  <si>
    <t>02.12.2019 11:45:28</t>
  </si>
  <si>
    <t>02.12.2019 11:45:47</t>
  </si>
  <si>
    <t>02.12.2019 11:45:49</t>
  </si>
  <si>
    <t>02.12.2019 11:45:50</t>
  </si>
  <si>
    <t>02.12.2019 11:45:52</t>
  </si>
  <si>
    <t>02.12.2019 11:45:53</t>
  </si>
  <si>
    <t>02.12.2019 11:46:55</t>
  </si>
  <si>
    <t>02.12.2019 11:46:56</t>
  </si>
  <si>
    <t>02.12.2019 11:46:58</t>
  </si>
  <si>
    <t>02.12.2019 11:46:59</t>
  </si>
  <si>
    <t>02.12.2019 11:47:16</t>
  </si>
  <si>
    <t>02.12.2019 11:47:22</t>
  </si>
  <si>
    <t>02.12.2019 11:47:23</t>
  </si>
  <si>
    <t>02.12.2019 11:47:25</t>
  </si>
  <si>
    <t>02.12.2019 11:47:26</t>
  </si>
  <si>
    <t>02.12.2019 11:47:34</t>
  </si>
  <si>
    <t>02.12.2019 11:47:37</t>
  </si>
  <si>
    <t>02.12.2019 11:47:38</t>
  </si>
  <si>
    <t>02.12.2019 11:48:35</t>
  </si>
  <si>
    <t>02.12.2019 11:48:38</t>
  </si>
  <si>
    <t>02.12.2019 11:48:53</t>
  </si>
  <si>
    <t>02.12.2019 11:48:56</t>
  </si>
  <si>
    <t>02.12.2019 11:48:58</t>
  </si>
  <si>
    <t>02.12.2019 11:49:37</t>
  </si>
  <si>
    <t>02.12.2019 11:49:38</t>
  </si>
  <si>
    <t>02.12.2019 11:49:52</t>
  </si>
  <si>
    <t>02.12.2019 11:49:53</t>
  </si>
  <si>
    <t>02.12.2019 11:49:55</t>
  </si>
  <si>
    <t>02.12.2019 11:49:56</t>
  </si>
  <si>
    <t>02.12.2019 11:50:17</t>
  </si>
  <si>
    <t>02.12.2019 11:50:20</t>
  </si>
  <si>
    <t>02.12.2019 11:50:22</t>
  </si>
  <si>
    <t>02.12.2019 11:50:23</t>
  </si>
  <si>
    <t>02.12.2019 11:50:25</t>
  </si>
  <si>
    <t>02.12.2019 11:51:11</t>
  </si>
  <si>
    <t>02.12.2019 11:51:43</t>
  </si>
  <si>
    <t>02.12.2019 11:51:46</t>
  </si>
  <si>
    <t>02.12.2019 11:51:56</t>
  </si>
  <si>
    <t>02.12.2019 11:51:58</t>
  </si>
  <si>
    <t>02.12.2019 11:53:26</t>
  </si>
  <si>
    <t>02.12.2019 11:53:32</t>
  </si>
  <si>
    <t>02.12.2019 11:53:37</t>
  </si>
  <si>
    <t>02.12.2019 11:53:41</t>
  </si>
  <si>
    <t>02.12.2019 11:53:43</t>
  </si>
  <si>
    <t>02.12.2019 11:53:55</t>
  </si>
  <si>
    <t>02.12.2019 11:54:01</t>
  </si>
  <si>
    <t>02.12.2019 11:54:04</t>
  </si>
  <si>
    <t>02.12.2019 11:54:26</t>
  </si>
  <si>
    <t>02.12.2019 11:55:05</t>
  </si>
  <si>
    <t>02.12.2019 11:55:34</t>
  </si>
  <si>
    <t>02.12.2019 11:55:38</t>
  </si>
  <si>
    <t>02.12.2019 11:55:43</t>
  </si>
  <si>
    <t>02.12.2019 11:55:44</t>
  </si>
  <si>
    <t>02.12.2019 11:55:55</t>
  </si>
  <si>
    <t>02.12.2019 11:56:17</t>
  </si>
  <si>
    <t>02.12.2019 11:56:19</t>
  </si>
  <si>
    <t>02.12.2019 11:56:20</t>
  </si>
  <si>
    <t>02.12.2019 11:56:52</t>
  </si>
  <si>
    <t>02.12.2019 11:56:53</t>
  </si>
  <si>
    <t>02.12.2019 11:58:02</t>
  </si>
  <si>
    <t>02.12.2019 11:58:04</t>
  </si>
  <si>
    <t>02.12.2019 11:58:23</t>
  </si>
  <si>
    <t>02.12.2019 11:58:25</t>
  </si>
  <si>
    <t>02.12.2019 11:58:31</t>
  </si>
  <si>
    <t>02.12.2019 11:58:32</t>
  </si>
  <si>
    <t>02.12.2019 11:58:34</t>
  </si>
  <si>
    <t>02.12.2019 11:59:26</t>
  </si>
  <si>
    <t>02.12.2019 11:59:47</t>
  </si>
  <si>
    <t>02.12.2019 11:59:50</t>
  </si>
  <si>
    <t>02.12.2019 11:59:56</t>
  </si>
  <si>
    <t>02.12.2019 11:59:58</t>
  </si>
  <si>
    <t>02.12.2019 12:00:29</t>
  </si>
  <si>
    <t>02.12.2019 12:00:43</t>
  </si>
  <si>
    <t>02.12.2019 12:01:35</t>
  </si>
  <si>
    <t>02.12.2019 12:01:37</t>
  </si>
  <si>
    <t>02.12.2019 12:01:38</t>
  </si>
  <si>
    <t>02.12.2019 12:01:40</t>
  </si>
  <si>
    <t>02.12.2019 12:01:41</t>
  </si>
  <si>
    <t>02.12.2019 12:02:05</t>
  </si>
  <si>
    <t>02.12.2019 12:02:13</t>
  </si>
  <si>
    <t>02.12.2019 12:02:14</t>
  </si>
  <si>
    <t>02.12.2019 12:02:16</t>
  </si>
  <si>
    <t>02.12.2019 12:02:31</t>
  </si>
  <si>
    <t>02.12.2019 12:02:34</t>
  </si>
  <si>
    <t>02.12.2019 12:02:44</t>
  </si>
  <si>
    <t>02.12.2019 12:02:46</t>
  </si>
  <si>
    <t>02.12.2019 12:02:47</t>
  </si>
  <si>
    <t>02.12.2019 12:02:49</t>
  </si>
  <si>
    <t>02.12.2019 12:02:50</t>
  </si>
  <si>
    <t>02.12.2019 12:02:52</t>
  </si>
  <si>
    <t>02.12.2019 12:02:53</t>
  </si>
  <si>
    <t>02.12.2019 12:02:58</t>
  </si>
  <si>
    <t>02.12.2019 12:02:59</t>
  </si>
  <si>
    <t>02.12.2019 12:03:13</t>
  </si>
  <si>
    <t>02.12.2019 12:03:14</t>
  </si>
  <si>
    <t>02.12.2019 12:03:16</t>
  </si>
  <si>
    <t>02.12.2019 12:03:50</t>
  </si>
  <si>
    <t>02.12.2019 12:04:53</t>
  </si>
  <si>
    <t>02.12.2019 12:04:55</t>
  </si>
  <si>
    <t>02.12.2019 12:04:56</t>
  </si>
  <si>
    <t>02.12.2019 12:04:59</t>
  </si>
  <si>
    <t>02.12.2019 12:05:02</t>
  </si>
  <si>
    <t>02.12.2019 12:05:04</t>
  </si>
  <si>
    <t>02.12.2019 12:06:01</t>
  </si>
  <si>
    <t>02.12.2019 12:06:04</t>
  </si>
  <si>
    <t>02.12.2019 12:06:07</t>
  </si>
  <si>
    <t>02.12.2019 12:06:10</t>
  </si>
  <si>
    <t>02.12.2019 12:06:17</t>
  </si>
  <si>
    <t>02.12.2019 12:06:20</t>
  </si>
  <si>
    <t>02.12.2019 12:06:21</t>
  </si>
  <si>
    <t>02.12.2019 12:07:09</t>
  </si>
  <si>
    <t>02.12.2019 12:07:11</t>
  </si>
  <si>
    <t>02.12.2019 12:07:59</t>
  </si>
  <si>
    <t>02.12.2019 12:08:09</t>
  </si>
  <si>
    <t>02.12.2019 12:08:14</t>
  </si>
  <si>
    <t>02.12.2019 12:08:15</t>
  </si>
  <si>
    <t>02.12.2019 12:08:39</t>
  </si>
  <si>
    <t>02.12.2019 12:08:41</t>
  </si>
  <si>
    <t>02.12.2019 12:09:12</t>
  </si>
  <si>
    <t>02.12.2019 12:09:14</t>
  </si>
  <si>
    <t>02.12.2019 12:09:15</t>
  </si>
  <si>
    <t>02.12.2019 12:09:17</t>
  </si>
  <si>
    <t>02.12.2019 12:09:30</t>
  </si>
  <si>
    <t>02.12.2019 12:09:32</t>
  </si>
  <si>
    <t>02.12.2019 12:09:41</t>
  </si>
  <si>
    <t>02.12.2019 12:09:44</t>
  </si>
  <si>
    <t>02.12.2019 12:10:38</t>
  </si>
  <si>
    <t>02.12.2019 12:10:39</t>
  </si>
  <si>
    <t>02.12.2019 12:10:41</t>
  </si>
  <si>
    <t>02.12.2019 12:11:18</t>
  </si>
  <si>
    <t>02.12.2019 12:11:21</t>
  </si>
  <si>
    <t>02.12.2019 12:11:23</t>
  </si>
  <si>
    <t>02.12.2019 12:11:24</t>
  </si>
  <si>
    <t>02.12.2019 12:11:26</t>
  </si>
  <si>
    <t>02.12.2019 12:11:27</t>
  </si>
  <si>
    <t>02.12.2019 12:11:29</t>
  </si>
  <si>
    <t>02.12.2019 12:11:30</t>
  </si>
  <si>
    <t>02.12.2019 12:11:33</t>
  </si>
  <si>
    <t>02.12.2019 12:11:51</t>
  </si>
  <si>
    <t>02.12.2019 12:13:05</t>
  </si>
  <si>
    <t>02.12.2019 12:13:06</t>
  </si>
  <si>
    <t>02.12.2019 12:13:44</t>
  </si>
  <si>
    <t>02.12.2019 12:14:30</t>
  </si>
  <si>
    <t>02.12.2019 12:14:39</t>
  </si>
  <si>
    <t>02.12.2019 12:14:50</t>
  </si>
  <si>
    <t>02.12.2019 12:15:21</t>
  </si>
  <si>
    <t>02.12.2019 12:15:24</t>
  </si>
  <si>
    <t>02.12.2019 12:15:27</t>
  </si>
  <si>
    <t>02.12.2019 12:15:29</t>
  </si>
  <si>
    <t>02.12.2019 12:15:50</t>
  </si>
  <si>
    <t>02.12.2019 12:15:51</t>
  </si>
  <si>
    <t>02.12.2019 12:15:53</t>
  </si>
  <si>
    <t>02.12.2019 12:16:06</t>
  </si>
  <si>
    <t>02.12.2019 12:16:08</t>
  </si>
  <si>
    <t>02.12.2019 12:16:09</t>
  </si>
  <si>
    <t>02.12.2019 12:16:11</t>
  </si>
  <si>
    <t>02.12.2019 12:16:12</t>
  </si>
  <si>
    <t>02.12.2019 12:16:14</t>
  </si>
  <si>
    <t>02.12.2019 12:16:24</t>
  </si>
  <si>
    <t>02.12.2019 12:16:26</t>
  </si>
  <si>
    <t>02.12.2019 12:16:35</t>
  </si>
  <si>
    <t>02.12.2019 12:16:36</t>
  </si>
  <si>
    <t>02.12.2019 12:16:38</t>
  </si>
  <si>
    <t>02.12.2019 12:16:42</t>
  </si>
  <si>
    <t>02.12.2019 12:16:43</t>
  </si>
  <si>
    <t>02.12.2019 12:16:55</t>
  </si>
  <si>
    <t>02.12.2019 12:17:03</t>
  </si>
  <si>
    <t>02.12.2019 12:17:04</t>
  </si>
  <si>
    <t>02.12.2019 12:17:06</t>
  </si>
  <si>
    <t>02.12.2019 12:17:07</t>
  </si>
  <si>
    <t>02.12.2019 12:17:09</t>
  </si>
  <si>
    <t>02.12.2019 12:17:48</t>
  </si>
  <si>
    <t>02.12.2019 12:17:49</t>
  </si>
  <si>
    <t>02.12.2019 12:18:03</t>
  </si>
  <si>
    <t>02.12.2019 12:18:06</t>
  </si>
  <si>
    <t>02.12.2019 12:18:39</t>
  </si>
  <si>
    <t>02.12.2019 12:18:40</t>
  </si>
  <si>
    <t>02.12.2019 12:18:43</t>
  </si>
  <si>
    <t>02.12.2019 12:18:45</t>
  </si>
  <si>
    <t>02.12.2019 12:18:46</t>
  </si>
  <si>
    <t>02.12.2019 12:19:07</t>
  </si>
  <si>
    <t>02.12.2019 12:19:13</t>
  </si>
  <si>
    <t>02.12.2019 12:19:19</t>
  </si>
  <si>
    <t>02.12.2019 12:19:22</t>
  </si>
  <si>
    <t>02.12.2019 12:19:27</t>
  </si>
  <si>
    <t>02.12.2019 12:19:28</t>
  </si>
  <si>
    <t>02.12.2019 12:19:37</t>
  </si>
  <si>
    <t>02.12.2019 12:19:42</t>
  </si>
  <si>
    <t>02.12.2019 12:20:03</t>
  </si>
  <si>
    <t>02.12.2019 12:20:04</t>
  </si>
  <si>
    <t>02.12.2019 12:20:09</t>
  </si>
  <si>
    <t>02.12.2019 12:20:12</t>
  </si>
  <si>
    <t>02.12.2019 12:20:13</t>
  </si>
  <si>
    <t>02.12.2019 12:20:16</t>
  </si>
  <si>
    <t>02.12.2019 12:20:34</t>
  </si>
  <si>
    <t>02.12.2019 12:20:37</t>
  </si>
  <si>
    <t>02.12.2019 12:20:58</t>
  </si>
  <si>
    <t>02.12.2019 12:21:01</t>
  </si>
  <si>
    <t>02.12.2019 12:21:42</t>
  </si>
  <si>
    <t>02.12.2019 12:21:58</t>
  </si>
  <si>
    <t>02.12.2019 12:22:22</t>
  </si>
  <si>
    <t>02.12.2019 12:22:27</t>
  </si>
  <si>
    <t>02.12.2019 12:22:33</t>
  </si>
  <si>
    <t>02.12.2019 12:22:34</t>
  </si>
  <si>
    <t>02.12.2019 12:22:37</t>
  </si>
  <si>
    <t>02.12.2019 12:24:46</t>
  </si>
  <si>
    <t>02.12.2019 12:24:51</t>
  </si>
  <si>
    <t>02.12.2019 12:25:10</t>
  </si>
  <si>
    <t>02.12.2019 12:25:11</t>
  </si>
  <si>
    <t>02.12.2019 12:25:13</t>
  </si>
  <si>
    <t>02.12.2019 12:25:14</t>
  </si>
  <si>
    <t>02.12.2019 12:25:16</t>
  </si>
  <si>
    <t>02.12.2019 12:25:19</t>
  </si>
  <si>
    <t>02.12.2019 12:25:22</t>
  </si>
  <si>
    <t>02.12.2019 12:26:05</t>
  </si>
  <si>
    <t>02.12.2019 12:26:07</t>
  </si>
  <si>
    <t>02.12.2019 12:26:10</t>
  </si>
  <si>
    <t>02.12.2019 12:26:23</t>
  </si>
  <si>
    <t>02.12.2019 12:26:26</t>
  </si>
  <si>
    <t>02.12.2019 12:26:28</t>
  </si>
  <si>
    <t>02.12.2019 12:26:35</t>
  </si>
  <si>
    <t>02.12.2019 12:26:38</t>
  </si>
  <si>
    <t>02.12.2019 12:26:41</t>
  </si>
  <si>
    <t>02.12.2019 12:27:05</t>
  </si>
  <si>
    <t>02.12.2019 12:27:07</t>
  </si>
  <si>
    <t>02.12.2019 12:27:08</t>
  </si>
  <si>
    <t>02.12.2019 12:27:10</t>
  </si>
  <si>
    <t>02.12.2019 12:27:11</t>
  </si>
  <si>
    <t>02.12.2019 12:27:13</t>
  </si>
  <si>
    <t>02.12.2019 12:27:16</t>
  </si>
  <si>
    <t>02.12.2019 12:27:49</t>
  </si>
  <si>
    <t>02.12.2019 12:27:50</t>
  </si>
  <si>
    <t>02.12.2019 12:27:52</t>
  </si>
  <si>
    <t>02.12.2019 12:27:58</t>
  </si>
  <si>
    <t>02.12.2019 12:27:59</t>
  </si>
  <si>
    <t>02.12.2019 12:28:01</t>
  </si>
  <si>
    <t>02.12.2019 12:28:14</t>
  </si>
  <si>
    <t>02.12.2019 12:28:22</t>
  </si>
  <si>
    <t>02.12.2019 12:28:24</t>
  </si>
  <si>
    <t>02.12.2019 12:29:08</t>
  </si>
  <si>
    <t>02.12.2019 12:29:09</t>
  </si>
  <si>
    <t>02.12.2019 12:29:11</t>
  </si>
  <si>
    <t>02.12.2019 12:29:14</t>
  </si>
  <si>
    <t>02.12.2019 12:29:15</t>
  </si>
  <si>
    <t>02.12.2019 12:29:20</t>
  </si>
  <si>
    <t>02.12.2019 12:29:21</t>
  </si>
  <si>
    <t>02.12.2019 12:30:02</t>
  </si>
  <si>
    <t>02.12.2019 12:30:03</t>
  </si>
  <si>
    <t>02.12.2019 12:30:56</t>
  </si>
  <si>
    <t>02.12.2019 12:30:59</t>
  </si>
  <si>
    <t>02.12.2019 12:31:00</t>
  </si>
  <si>
    <t>02.12.2019 12:31:02</t>
  </si>
  <si>
    <t>02.12.2019 12:31:26</t>
  </si>
  <si>
    <t>02.12.2019 12:31:27</t>
  </si>
  <si>
    <t>02.12.2019 12:31:32</t>
  </si>
  <si>
    <t>02.12.2019 12:31:35</t>
  </si>
  <si>
    <t>02.12.2019 12:32:05</t>
  </si>
  <si>
    <t>02.12.2019 12:32:09</t>
  </si>
  <si>
    <t>02.12.2019 12:32:12</t>
  </si>
  <si>
    <t>02.12.2019 12:32:17</t>
  </si>
  <si>
    <t>02.12.2019 12:32:18</t>
  </si>
  <si>
    <t>02.12.2019 12:32:20</t>
  </si>
  <si>
    <t>02.12.2019 12:32:21</t>
  </si>
  <si>
    <t>02.12.2019 12:32:23</t>
  </si>
  <si>
    <t>02.12.2019 12:32:24</t>
  </si>
  <si>
    <t>02.12.2019 12:32:26</t>
  </si>
  <si>
    <t>02.12.2019 12:32:27</t>
  </si>
  <si>
    <t>02.12.2019 12:32:29</t>
  </si>
  <si>
    <t>02.12.2019 12:32:35</t>
  </si>
  <si>
    <t>02.12.2019 12:32:38</t>
  </si>
  <si>
    <t>02.12.2019 12:32:48</t>
  </si>
  <si>
    <t>02.12.2019 12:32:53</t>
  </si>
  <si>
    <t>02.12.2019 12:33:12</t>
  </si>
  <si>
    <t>02.12.2019 12:33:17</t>
  </si>
  <si>
    <t>02.12.2019 12:33:20</t>
  </si>
  <si>
    <t>02.12.2019 12:34:05</t>
  </si>
  <si>
    <t>02.12.2019 12:34:09</t>
  </si>
  <si>
    <t>02.12.2019 12:34:11</t>
  </si>
  <si>
    <t>02.12.2019 12:34:12</t>
  </si>
  <si>
    <t>02.12.2019 12:34:30</t>
  </si>
  <si>
    <t>02.12.2019 12:34:32</t>
  </si>
  <si>
    <t>02.12.2019 12:34:33</t>
  </si>
  <si>
    <t>02.12.2019 12:34:47</t>
  </si>
  <si>
    <t>02.12.2019 12:34:48</t>
  </si>
  <si>
    <t>02.12.2019 12:34:51</t>
  </si>
  <si>
    <t>02.12.2019 12:35:32</t>
  </si>
  <si>
    <t>02.12.2019 12:36:18</t>
  </si>
  <si>
    <t>02.12.2019 12:36:21</t>
  </si>
  <si>
    <t>02.12.2019 12:36:22</t>
  </si>
  <si>
    <t>02.12.2019 12:36:40</t>
  </si>
  <si>
    <t>02.12.2019 12:36:42</t>
  </si>
  <si>
    <t>02.12.2019 12:36:45</t>
  </si>
  <si>
    <t>02.12.2019 12:36:46</t>
  </si>
  <si>
    <t>02.12.2019 12:36:48</t>
  </si>
  <si>
    <t>02.12.2019 12:36:52</t>
  </si>
  <si>
    <t>02.12.2019 12:36:54</t>
  </si>
  <si>
    <t>02.12.2019 12:36:55</t>
  </si>
  <si>
    <t>02.12.2019 12:36:57</t>
  </si>
  <si>
    <t>02.12.2019 12:36:58</t>
  </si>
  <si>
    <t>02.12.2019 12:37:00</t>
  </si>
  <si>
    <t>02.12.2019 12:37:01</t>
  </si>
  <si>
    <t>02.12.2019 12:37:03</t>
  </si>
  <si>
    <t>02.12.2019 12:37:04</t>
  </si>
  <si>
    <t>02.12.2019 12:37:06</t>
  </si>
  <si>
    <t>02.12.2019 12:37:10</t>
  </si>
  <si>
    <t>02.12.2019 12:37:13</t>
  </si>
  <si>
    <t>02.12.2019 12:37:33</t>
  </si>
  <si>
    <t>02.12.2019 12:37:34</t>
  </si>
  <si>
    <t>02.12.2019 12:37:36</t>
  </si>
  <si>
    <t>02.12.2019 12:37:37</t>
  </si>
  <si>
    <t>02.12.2019 12:37:43</t>
  </si>
  <si>
    <t>02.12.2019 12:37:45</t>
  </si>
  <si>
    <t>02.12.2019 12:37:46</t>
  </si>
  <si>
    <t>02.12.2019 12:37:57</t>
  </si>
  <si>
    <t>02.12.2019 12:38:00</t>
  </si>
  <si>
    <t>02.12.2019 12:38:01</t>
  </si>
  <si>
    <t>02.12.2019 12:38:07</t>
  </si>
  <si>
    <t>02.12.2019 12:38:09</t>
  </si>
  <si>
    <t>02.12.2019 12:38:12</t>
  </si>
  <si>
    <t>02.12.2019 12:38:13</t>
  </si>
  <si>
    <t>02.12.2019 12:38:15</t>
  </si>
  <si>
    <t>02.12.2019 12:38:16</t>
  </si>
  <si>
    <t>02.12.2019 12:38:19</t>
  </si>
  <si>
    <t>02.12.2019 12:38:21</t>
  </si>
  <si>
    <t>02.12.2019 12:38:42</t>
  </si>
  <si>
    <t>02.12.2019 12:38:45</t>
  </si>
  <si>
    <t>02.12.2019 12:38:46</t>
  </si>
  <si>
    <t>02.12.2019 12:38:52</t>
  </si>
  <si>
    <t>02.12.2019 12:38:55</t>
  </si>
  <si>
    <t>02.12.2019 12:39:13</t>
  </si>
  <si>
    <t>02.12.2019 12:39:26</t>
  </si>
  <si>
    <t>02.12.2019 12:39:29</t>
  </si>
  <si>
    <t>02.12.2019 12:39:31</t>
  </si>
  <si>
    <t>02.12.2019 12:39:32</t>
  </si>
  <si>
    <t>02.12.2019 12:39:35</t>
  </si>
  <si>
    <t>02.12.2019 12:39:37</t>
  </si>
  <si>
    <t>02.12.2019 12:39:38</t>
  </si>
  <si>
    <t>02.12.2019 12:39:40</t>
  </si>
  <si>
    <t>02.12.2019 12:39:41</t>
  </si>
  <si>
    <t>02.12.2019 12:39:43</t>
  </si>
  <si>
    <t>02.12.2019 12:39:44</t>
  </si>
  <si>
    <t>02.12.2019 12:39:46</t>
  </si>
  <si>
    <t>02.12.2019 12:39:50</t>
  </si>
  <si>
    <t>02.12.2019 12:39:52</t>
  </si>
  <si>
    <t>02.12.2019 12:39:55</t>
  </si>
  <si>
    <t>02.12.2019 12:39:56</t>
  </si>
  <si>
    <t>02.12.2019 12:40:01</t>
  </si>
  <si>
    <t>02.12.2019 12:40:02</t>
  </si>
  <si>
    <t>02.12.2019 12:40:05</t>
  </si>
  <si>
    <t>02.12.2019 12:40:10</t>
  </si>
  <si>
    <t>02.12.2019 12:40:11</t>
  </si>
  <si>
    <t>02.12.2019 12:40:37</t>
  </si>
  <si>
    <t>02.12.2019 12:40:38</t>
  </si>
  <si>
    <t>02.12.2019 12:40:40</t>
  </si>
  <si>
    <t>02.12.2019 12:41:11</t>
  </si>
  <si>
    <t>02.12.2019 12:41:13</t>
  </si>
  <si>
    <t>02.12.2019 12:41:16</t>
  </si>
  <si>
    <t>02.12.2019 12:41:17</t>
  </si>
  <si>
    <t>02.12.2019 12:41:20</t>
  </si>
  <si>
    <t>02.12.2019 12:41:31</t>
  </si>
  <si>
    <t>02.12.2019 12:41:34</t>
  </si>
  <si>
    <t>02.12.2019 12:41:35</t>
  </si>
  <si>
    <t>02.12.2019 12:41:37</t>
  </si>
  <si>
    <t>02.12.2019 12:41:49</t>
  </si>
  <si>
    <t>02.12.2019 12:42:16</t>
  </si>
  <si>
    <t>02.12.2019 12:42:31</t>
  </si>
  <si>
    <t>02.12.2019 12:42:32</t>
  </si>
  <si>
    <t>02.12.2019 12:42:38</t>
  </si>
  <si>
    <t>02.12.2019 12:42:40</t>
  </si>
  <si>
    <t>02.12.2019 12:42:41</t>
  </si>
  <si>
    <t>02.12.2019 12:43:19</t>
  </si>
  <si>
    <t>02.12.2019 12:43:23</t>
  </si>
  <si>
    <t>02.12.2019 12:44:29</t>
  </si>
  <si>
    <t>02.12.2019 12:44:31</t>
  </si>
  <si>
    <t>02.12.2019 12:44:43</t>
  </si>
  <si>
    <t>02.12.2019 12:45:28</t>
  </si>
  <si>
    <t>02.12.2019 12:45:53</t>
  </si>
  <si>
    <t>02.12.2019 12:45:55</t>
  </si>
  <si>
    <t>02.12.2019 12:45:56</t>
  </si>
  <si>
    <t>02.12.2019 12:45:58</t>
  </si>
  <si>
    <t>02.12.2019 12:46:02</t>
  </si>
  <si>
    <t>02.12.2019 12:46:03</t>
  </si>
  <si>
    <t>02.12.2019 12:46:06</t>
  </si>
  <si>
    <t>02.12.2019 12:46:15</t>
  </si>
  <si>
    <t>02.12.2019 12:46:17</t>
  </si>
  <si>
    <t>02.12.2019 12:46:21</t>
  </si>
  <si>
    <t>02.12.2019 12:46:27</t>
  </si>
  <si>
    <t>02.12.2019 12:46:56</t>
  </si>
  <si>
    <t>02.12.2019 12:46:57</t>
  </si>
  <si>
    <t>02.12.2019 12:46:59</t>
  </si>
  <si>
    <t>02.12.2019 12:47:00</t>
  </si>
  <si>
    <t>02.12.2019 12:47:02</t>
  </si>
  <si>
    <t>02.12.2019 12:47:27</t>
  </si>
  <si>
    <t>02.12.2019 12:47:29</t>
  </si>
  <si>
    <t>02.12.2019 12:47:30</t>
  </si>
  <si>
    <t>02.12.2019 12:47:33</t>
  </si>
  <si>
    <t>02.12.2019 12:48:03</t>
  </si>
  <si>
    <t>02.12.2019 12:48:06</t>
  </si>
  <si>
    <t>02.12.2019 12:48:08</t>
  </si>
  <si>
    <t>02.12.2019 12:48:09</t>
  </si>
  <si>
    <t>02.12.2019 12:48:11</t>
  </si>
  <si>
    <t>02.12.2019 12:48:17</t>
  </si>
  <si>
    <t>02.12.2019 12:48:18</t>
  </si>
  <si>
    <t>02.12.2019 12:48:20</t>
  </si>
  <si>
    <t>02.12.2019 12:48:33</t>
  </si>
  <si>
    <t>02.12.2019 12:48:35</t>
  </si>
  <si>
    <t>02.12.2019 12:48:38</t>
  </si>
  <si>
    <t>02.12.2019 12:48:50</t>
  </si>
  <si>
    <t>02.12.2019 12:48:53</t>
  </si>
  <si>
    <t>02.12.2019 12:49:02</t>
  </si>
  <si>
    <t>02.12.2019 12:49:18</t>
  </si>
  <si>
    <t>02.12.2019 12:49:21</t>
  </si>
  <si>
    <t>02.12.2019 12:49:22</t>
  </si>
  <si>
    <t>02.12.2019 12:49:24</t>
  </si>
  <si>
    <t>02.12.2019 12:50:21</t>
  </si>
  <si>
    <t>02.12.2019 12:50:24</t>
  </si>
  <si>
    <t>02.12.2019 12:50:25</t>
  </si>
  <si>
    <t>02.12.2019 12:50:48</t>
  </si>
  <si>
    <t>02.12.2019 12:50:51</t>
  </si>
  <si>
    <t>02.12.2019 12:50:52</t>
  </si>
  <si>
    <t>02.12.2019 12:50:54</t>
  </si>
  <si>
    <t>02.12.2019 12:50:57</t>
  </si>
  <si>
    <t>02.12.2019 12:50:58</t>
  </si>
  <si>
    <t>02.12.2019 12:51:00</t>
  </si>
  <si>
    <t>02.12.2019 12:51:12</t>
  </si>
  <si>
    <t>02.12.2019 12:51:13</t>
  </si>
  <si>
    <t>02.12.2019 12:51:15</t>
  </si>
  <si>
    <t>02.12.2019 12:51:16</t>
  </si>
  <si>
    <t>02.12.2019 12:51:18</t>
  </si>
  <si>
    <t>02.12.2019 12:51:19</t>
  </si>
  <si>
    <t>02.12.2019 12:51:21</t>
  </si>
  <si>
    <t>02.12.2019 12:51:22</t>
  </si>
  <si>
    <t>02.12.2019 12:51:51</t>
  </si>
  <si>
    <t>02.12.2019 12:51:52</t>
  </si>
  <si>
    <t>02.12.2019 12:51:54</t>
  </si>
  <si>
    <t>02.12.2019 12:52:27</t>
  </si>
  <si>
    <t>02.12.2019 12:52:30</t>
  </si>
  <si>
    <t>02.12.2019 12:52:31</t>
  </si>
  <si>
    <t>02.12.2019 12:52:33</t>
  </si>
  <si>
    <t>02.12.2019 12:52:34</t>
  </si>
  <si>
    <t>02.12.2019 12:52:36</t>
  </si>
  <si>
    <t>02.12.2019 12:52:45</t>
  </si>
  <si>
    <t>02.12.2019 12:53:36</t>
  </si>
  <si>
    <t>02.12.2019 12:54:45</t>
  </si>
  <si>
    <t>02.12.2019 12:54:48</t>
  </si>
  <si>
    <t>02.12.2019 12:55:27</t>
  </si>
  <si>
    <t>02.12.2019 12:55:43</t>
  </si>
  <si>
    <t>02.12.2019 12:55:46</t>
  </si>
  <si>
    <t>02.12.2019 12:56:13</t>
  </si>
  <si>
    <t>02.12.2019 12:56:15</t>
  </si>
  <si>
    <t>02.12.2019 12:56:25</t>
  </si>
  <si>
    <t>02.12.2019 12:56:30</t>
  </si>
  <si>
    <t>02.12.2019 12:56:33</t>
  </si>
  <si>
    <t>02.12.2019 12:56:39</t>
  </si>
  <si>
    <t>02.12.2019 12:56:42</t>
  </si>
  <si>
    <t>02.12.2019 12:56:48</t>
  </si>
  <si>
    <t>02.12.2019 12:57:19</t>
  </si>
  <si>
    <t>02.12.2019 12:57:30</t>
  </si>
  <si>
    <t>02.12.2019 12:57:31</t>
  </si>
  <si>
    <t>02.12.2019 12:57:33</t>
  </si>
  <si>
    <t>02.12.2019 12:57:34</t>
  </si>
  <si>
    <t>02.12.2019 12:57:36</t>
  </si>
  <si>
    <t>02.12.2019 12:57:46</t>
  </si>
  <si>
    <t>02.12.2019 12:57:48</t>
  </si>
  <si>
    <t>02.12.2019 12:57:54</t>
  </si>
  <si>
    <t>02.12.2019 12:57:55</t>
  </si>
  <si>
    <t>02.12.2019 12:57:57</t>
  </si>
  <si>
    <t>02.12.2019 12:57:58</t>
  </si>
  <si>
    <t>02.12.2019 12:58:57</t>
  </si>
  <si>
    <t>02.12.2019 12:59:00</t>
  </si>
  <si>
    <t>02.12.2019 12:59:10</t>
  </si>
  <si>
    <t>02.12.2019 13:01:24</t>
  </si>
  <si>
    <t>02.12.2019 13:01:42</t>
  </si>
  <si>
    <t>02.12.2019 13:01:49</t>
  </si>
  <si>
    <t>02.12.2019 13:01:51</t>
  </si>
  <si>
    <t>02.12.2019 13:01:52</t>
  </si>
  <si>
    <t>02.12.2019 13:01:54</t>
  </si>
  <si>
    <t>02.12.2019 13:02:01</t>
  </si>
  <si>
    <t>02.12.2019 13:02:03</t>
  </si>
  <si>
    <t>02.12.2019 13:02:10</t>
  </si>
  <si>
    <t>02.12.2019 13:02:12</t>
  </si>
  <si>
    <t>02.12.2019 13:02:30</t>
  </si>
  <si>
    <t>02.12.2019 13:02:34</t>
  </si>
  <si>
    <t>02.12.2019 13:03:33</t>
  </si>
  <si>
    <t>02.12.2019 13:03:36</t>
  </si>
  <si>
    <t>02.12.2019 13:03:39</t>
  </si>
  <si>
    <t>02.12.2019 13:03:40</t>
  </si>
  <si>
    <t>02.12.2019 13:04:03</t>
  </si>
  <si>
    <t>02.12.2019 13:04:04</t>
  </si>
  <si>
    <t>02.12.2019 13:04:06</t>
  </si>
  <si>
    <t>02.12.2019 13:04:07</t>
  </si>
  <si>
    <t>02.12.2019 13:04:10</t>
  </si>
  <si>
    <t>02.12.2019 13:04:12</t>
  </si>
  <si>
    <t>02.12.2019 13:04:13</t>
  </si>
  <si>
    <t>02.12.2019 13:04:16</t>
  </si>
  <si>
    <t>02.12.2019 13:04:18</t>
  </si>
  <si>
    <t>02.12.2019 13:04:35</t>
  </si>
  <si>
    <t>02.12.2019 13:04:59</t>
  </si>
  <si>
    <t>02.12.2019 13:05:01</t>
  </si>
  <si>
    <t>02.12.2019 13:05:02</t>
  </si>
  <si>
    <t>02.12.2019 13:05:04</t>
  </si>
  <si>
    <t>02.12.2019 13:05:19</t>
  </si>
  <si>
    <t>02.12.2019 13:05:20</t>
  </si>
  <si>
    <t>02.12.2019 13:05:22</t>
  </si>
  <si>
    <t>02.12.2019 13:05:29</t>
  </si>
  <si>
    <t>02.12.2019 13:05:31</t>
  </si>
  <si>
    <t>02.12.2019 13:05:50</t>
  </si>
  <si>
    <t>02.12.2019 13:05:53</t>
  </si>
  <si>
    <t>02.12.2019 13:05:55</t>
  </si>
  <si>
    <t>02.12.2019 13:06:14</t>
  </si>
  <si>
    <t>02.12.2019 13:06:22</t>
  </si>
  <si>
    <t>02.12.2019 13:06:23</t>
  </si>
  <si>
    <t>02.12.2019 13:06:25</t>
  </si>
  <si>
    <t>02.12.2019 13:07:52</t>
  </si>
  <si>
    <t>02.12.2019 13:07:59</t>
  </si>
  <si>
    <t>02.12.2019 13:08:08</t>
  </si>
  <si>
    <t>02.12.2019 13:08:17</t>
  </si>
  <si>
    <t>02.12.2019 13:08:26</t>
  </si>
  <si>
    <t>02.12.2019 13:08:28</t>
  </si>
  <si>
    <t>02.12.2019 13:08:29</t>
  </si>
  <si>
    <t>02.12.2019 13:08:32</t>
  </si>
  <si>
    <t>02.12.2019 13:08:35</t>
  </si>
  <si>
    <t>02.12.2019 13:08:37</t>
  </si>
  <si>
    <t>02.12.2019 13:08:41</t>
  </si>
  <si>
    <t>02.12.2019 13:08:43</t>
  </si>
  <si>
    <t>02.12.2019 13:08:44</t>
  </si>
  <si>
    <t>02.12.2019 13:08:56</t>
  </si>
  <si>
    <t>02.12.2019 13:08:58</t>
  </si>
  <si>
    <t>02.12.2019 13:09:05</t>
  </si>
  <si>
    <t>02.12.2019 13:09:07</t>
  </si>
  <si>
    <t>02.12.2019 13:09:08</t>
  </si>
  <si>
    <t>02.12.2019 13:09:41</t>
  </si>
  <si>
    <t>02.12.2019 13:10:02</t>
  </si>
  <si>
    <t>02.12.2019 13:10:04</t>
  </si>
  <si>
    <t>02.12.2019 13:10:05</t>
  </si>
  <si>
    <t>02.12.2019 13:10:07</t>
  </si>
  <si>
    <t>02.12.2019 13:10:44</t>
  </si>
  <si>
    <t>02.12.2019 13:10:46</t>
  </si>
  <si>
    <t>02.12.2019 13:11:20</t>
  </si>
  <si>
    <t>02.12.2019 13:11:22</t>
  </si>
  <si>
    <t>02.12.2019 13:11:31</t>
  </si>
  <si>
    <t>02.12.2019 13:11:34</t>
  </si>
  <si>
    <t>02.12.2019 13:11:50</t>
  </si>
  <si>
    <t>02.12.2019 13:11:52</t>
  </si>
  <si>
    <t>02.12.2019 13:11:55</t>
  </si>
  <si>
    <t>02.12.2019 13:11:58</t>
  </si>
  <si>
    <t>02.12.2019 13:12:28</t>
  </si>
  <si>
    <t>02.12.2019 13:12:31</t>
  </si>
  <si>
    <t>02.12.2019 13:12:34</t>
  </si>
  <si>
    <t>02.12.2019 13:12:35</t>
  </si>
  <si>
    <t>02.12.2019 13:13:04</t>
  </si>
  <si>
    <t>02.12.2019 13:13:07</t>
  </si>
  <si>
    <t>02.12.2019 13:13:08</t>
  </si>
  <si>
    <t>02.12.2019 13:13:10</t>
  </si>
  <si>
    <t>02.12.2019 13:13:11</t>
  </si>
  <si>
    <t>02.12.2019 13:13:17</t>
  </si>
  <si>
    <t>02.12.2019 13:13:32</t>
  </si>
  <si>
    <t>02.12.2019 13:13:34</t>
  </si>
  <si>
    <t>02.12.2019 13:13:37</t>
  </si>
  <si>
    <t>02.12.2019 13:13:41</t>
  </si>
  <si>
    <t>02.12.2019 13:13:42</t>
  </si>
  <si>
    <t>02.12.2019 13:14:30</t>
  </si>
  <si>
    <t>02.12.2019 13:15:03</t>
  </si>
  <si>
    <t>02.12.2019 13:15:05</t>
  </si>
  <si>
    <t>02.12.2019 13:15:14</t>
  </si>
  <si>
    <t>02.12.2019 13:15:15</t>
  </si>
  <si>
    <t>02.12.2019 13:15:18</t>
  </si>
  <si>
    <t>02.12.2019 13:15:24</t>
  </si>
  <si>
    <t>02.12.2019 13:15:26</t>
  </si>
  <si>
    <t>02.12.2019 13:15:27</t>
  </si>
  <si>
    <t>02.12.2019 13:15:29</t>
  </si>
  <si>
    <t>02.12.2019 13:15:30</t>
  </si>
  <si>
    <t>02.12.2019 13:15:38</t>
  </si>
  <si>
    <t>02.12.2019 13:15:39</t>
  </si>
  <si>
    <t>02.12.2019 13:16:14</t>
  </si>
  <si>
    <t>02.12.2019 13:16:17</t>
  </si>
  <si>
    <t>02.12.2019 13:16:18</t>
  </si>
  <si>
    <t>02.12.2019 13:16:32</t>
  </si>
  <si>
    <t>02.12.2019 13:16:51</t>
  </si>
  <si>
    <t>02.12.2019 13:16:54</t>
  </si>
  <si>
    <t>02.12.2019 13:16:59</t>
  </si>
  <si>
    <t>02.12.2019 13:17:00</t>
  </si>
  <si>
    <t>02.12.2019 13:17:02</t>
  </si>
  <si>
    <t>02.12.2019 13:17:03</t>
  </si>
  <si>
    <t>02.12.2019 13:17:05</t>
  </si>
  <si>
    <t>02.12.2019 13:17:18</t>
  </si>
  <si>
    <t>02.12.2019 13:17:20</t>
  </si>
  <si>
    <t>02.12.2019 13:17:23</t>
  </si>
  <si>
    <t>02.12.2019 13:17:24</t>
  </si>
  <si>
    <t>02.12.2019 13:17:26</t>
  </si>
  <si>
    <t>02.12.2019 13:17:38</t>
  </si>
  <si>
    <t>02.12.2019 13:17:47</t>
  </si>
  <si>
    <t>02.12.2019 13:18:29</t>
  </si>
  <si>
    <t>02.12.2019 13:18:30</t>
  </si>
  <si>
    <t>02.12.2019 13:18:36</t>
  </si>
  <si>
    <t>02.12.2019 13:18:38</t>
  </si>
  <si>
    <t>02.12.2019 13:18:41</t>
  </si>
  <si>
    <t>02.12.2019 13:19:03</t>
  </si>
  <si>
    <t>02.12.2019 13:19:06</t>
  </si>
  <si>
    <t>02.12.2019 13:19:08</t>
  </si>
  <si>
    <t>02.12.2019 13:19:18</t>
  </si>
  <si>
    <t>02.12.2019 13:19:32</t>
  </si>
  <si>
    <t>02.12.2019 13:19:33</t>
  </si>
  <si>
    <t>02.12.2019 13:19:39</t>
  </si>
  <si>
    <t>02.12.2019 13:19:44</t>
  </si>
  <si>
    <t>02.12.2019 13:20:08</t>
  </si>
  <si>
    <t>02.12.2019 13:20:09</t>
  </si>
  <si>
    <t>02.12.2019 13:20:43</t>
  </si>
  <si>
    <t>02.12.2019 13:20:52</t>
  </si>
  <si>
    <t>02.12.2019 13:20:54</t>
  </si>
  <si>
    <t>02.12.2019 13:21:03</t>
  </si>
  <si>
    <t>02.12.2019 13:21:06</t>
  </si>
  <si>
    <t>02.12.2019 13:21:10</t>
  </si>
  <si>
    <t>02.12.2019 13:21:39</t>
  </si>
  <si>
    <t>02.12.2019 13:21:43</t>
  </si>
  <si>
    <t>02.12.2019 13:21:45</t>
  </si>
  <si>
    <t>02.12.2019 13:21:46</t>
  </si>
  <si>
    <t>02.12.2019 13:21:48</t>
  </si>
  <si>
    <t>02.12.2019 13:21:49</t>
  </si>
  <si>
    <t>02.12.2019 13:21:58</t>
  </si>
  <si>
    <t>02.12.2019 13:22:00</t>
  </si>
  <si>
    <t>02.12.2019 13:22:18</t>
  </si>
  <si>
    <t>02.12.2019 13:22:21</t>
  </si>
  <si>
    <t>02.12.2019 13:22:42</t>
  </si>
  <si>
    <t>02.12.2019 13:22:43</t>
  </si>
  <si>
    <t>02.12.2019 13:22:55</t>
  </si>
  <si>
    <t>02.12.2019 13:22:57</t>
  </si>
  <si>
    <t>02.12.2019 13:23:01</t>
  </si>
  <si>
    <t>02.12.2019 13:23:12</t>
  </si>
  <si>
    <t>02.12.2019 13:23:18</t>
  </si>
  <si>
    <t>02.12.2019 13:23:21</t>
  </si>
  <si>
    <t>02.12.2019 13:23:22</t>
  </si>
  <si>
    <t>02.12.2019 13:23:48</t>
  </si>
  <si>
    <t>02.12.2019 13:24:06</t>
  </si>
  <si>
    <t>02.12.2019 13:24:18</t>
  </si>
  <si>
    <t>02.12.2019 13:24:19</t>
  </si>
  <si>
    <t>02.12.2019 13:24:21</t>
  </si>
  <si>
    <t>02.12.2019 13:24:34</t>
  </si>
  <si>
    <t>02.12.2019 13:24:36</t>
  </si>
  <si>
    <t>02.12.2019 13:24:40</t>
  </si>
  <si>
    <t>02.12.2019 13:25:03</t>
  </si>
  <si>
    <t>02.12.2019 13:25:15</t>
  </si>
  <si>
    <t>02.12.2019 13:25:18</t>
  </si>
  <si>
    <t>02.12.2019 13:25:22</t>
  </si>
  <si>
    <t>02.12.2019 13:25:24</t>
  </si>
  <si>
    <t>02.12.2019 13:25:25</t>
  </si>
  <si>
    <t>02.12.2019 13:25:27</t>
  </si>
  <si>
    <t>02.12.2019 13:25:28</t>
  </si>
  <si>
    <t>02.12.2019 13:25:37</t>
  </si>
  <si>
    <t>02.12.2019 13:25:39</t>
  </si>
  <si>
    <t>02.12.2019 13:25:52</t>
  </si>
  <si>
    <t>02.12.2019 13:25:54</t>
  </si>
  <si>
    <t>02.12.2019 13:25:58</t>
  </si>
  <si>
    <t>02.12.2019 13:26:00</t>
  </si>
  <si>
    <t>02.12.2019 13:26:03</t>
  </si>
  <si>
    <t>02.12.2019 13:26:04</t>
  </si>
  <si>
    <t>02.12.2019 13:26:06</t>
  </si>
  <si>
    <t>02.12.2019 13:26:07</t>
  </si>
  <si>
    <t>02.12.2019 13:26:09</t>
  </si>
  <si>
    <t>02.12.2019 13:26:12</t>
  </si>
  <si>
    <t>02.12.2019 13:26:13</t>
  </si>
  <si>
    <t>02.12.2019 13:26:18</t>
  </si>
  <si>
    <t>02.12.2019 13:26:28</t>
  </si>
  <si>
    <t>02.12.2019 13:26:36</t>
  </si>
  <si>
    <t>02.12.2019 13:26:37</t>
  </si>
  <si>
    <t>02.12.2019 13:26:39</t>
  </si>
  <si>
    <t>02.12.2019 13:26:43</t>
  </si>
  <si>
    <t>02.12.2019 13:26:45</t>
  </si>
  <si>
    <t>02.12.2019 13:26:46</t>
  </si>
  <si>
    <t>02.12.2019 13:26:48</t>
  </si>
  <si>
    <t>02.12.2019 13:26:49</t>
  </si>
  <si>
    <t>02.12.2019 13:26:52</t>
  </si>
  <si>
    <t>02.12.2019 13:26:54</t>
  </si>
  <si>
    <t>02.12.2019 13:26:57</t>
  </si>
  <si>
    <t>02.12.2019 13:27:12</t>
  </si>
  <si>
    <t>02.12.2019 13:27:13</t>
  </si>
  <si>
    <t>02.12.2019 13:27:15</t>
  </si>
  <si>
    <t>02.12.2019 13:27:16</t>
  </si>
  <si>
    <t>02.12.2019 13:27:19</t>
  </si>
  <si>
    <t>02.12.2019 13:27:25</t>
  </si>
  <si>
    <t>02.12.2019 13:27:28</t>
  </si>
  <si>
    <t>02.12.2019 13:27:39</t>
  </si>
  <si>
    <t>02.12.2019 13:27:42</t>
  </si>
  <si>
    <t>02.12.2019 13:28:10</t>
  </si>
  <si>
    <t>02.12.2019 13:28:12</t>
  </si>
  <si>
    <t>02.12.2019 13:28:16</t>
  </si>
  <si>
    <t>02.12.2019 13:28:22</t>
  </si>
  <si>
    <t>02.12.2019 13:28:45</t>
  </si>
  <si>
    <t>02.12.2019 13:28:58</t>
  </si>
  <si>
    <t>02.12.2019 13:29:01</t>
  </si>
  <si>
    <t>02.12.2019 13:29:03</t>
  </si>
  <si>
    <t>02.12.2019 13:29:04</t>
  </si>
  <si>
    <t>02.12.2019 13:30:13</t>
  </si>
  <si>
    <t>02.12.2019 13:30:55</t>
  </si>
  <si>
    <t>02.12.2019 13:31:27</t>
  </si>
  <si>
    <t>02.12.2019 13:31:28</t>
  </si>
  <si>
    <t>02.12.2019 13:31:31</t>
  </si>
  <si>
    <t>02.12.2019 13:31:34</t>
  </si>
  <si>
    <t>02.12.2019 13:31:58</t>
  </si>
  <si>
    <t>02.12.2019 13:31:59</t>
  </si>
  <si>
    <t>02.12.2019 13:32:01</t>
  </si>
  <si>
    <t>02.12.2019 13:32:37</t>
  </si>
  <si>
    <t>02.12.2019 13:32:38</t>
  </si>
  <si>
    <t>02.12.2019 13:32:55</t>
  </si>
  <si>
    <t>02.12.2019 13:32:56</t>
  </si>
  <si>
    <t>02.12.2019 13:32:58</t>
  </si>
  <si>
    <t>02.12.2019 13:33:05</t>
  </si>
  <si>
    <t>02.12.2019 13:33:07</t>
  </si>
  <si>
    <t>02.12.2019 13:33:08</t>
  </si>
  <si>
    <t>02.12.2019 13:34:04</t>
  </si>
  <si>
    <t>02.12.2019 13:34:07</t>
  </si>
  <si>
    <t>02.12.2019 13:34:16</t>
  </si>
  <si>
    <t>02.12.2019 13:34:17</t>
  </si>
  <si>
    <t>02.12.2019 13:34:47</t>
  </si>
  <si>
    <t>02.12.2019 13:35:01</t>
  </si>
  <si>
    <t>02.12.2019 13:35:02</t>
  </si>
  <si>
    <t>02.12.2019 13:35:04</t>
  </si>
  <si>
    <t>02.12.2019 13:35:05</t>
  </si>
  <si>
    <t>02.12.2019 13:35:07</t>
  </si>
  <si>
    <t>02.12.2019 13:35:52</t>
  </si>
  <si>
    <t>02.12.2019 13:35:53</t>
  </si>
  <si>
    <t>02.12.2019 13:35:58</t>
  </si>
  <si>
    <t>02.12.2019 13:36:01</t>
  </si>
  <si>
    <t>02.12.2019 13:36:02</t>
  </si>
  <si>
    <t>02.12.2019 13:36:14</t>
  </si>
  <si>
    <t>02.12.2019 13:36:38</t>
  </si>
  <si>
    <t>02.12.2019 13:36:55</t>
  </si>
  <si>
    <t>02.12.2019 13:36:56</t>
  </si>
  <si>
    <t>02.12.2019 13:36:58</t>
  </si>
  <si>
    <t>02.12.2019 13:37:20</t>
  </si>
  <si>
    <t>02.12.2019 13:37:21</t>
  </si>
  <si>
    <t>02.12.2019 13:37:23</t>
  </si>
  <si>
    <t>02.12.2019 13:37:24</t>
  </si>
  <si>
    <t>02.12.2019 13:37:26</t>
  </si>
  <si>
    <t>02.12.2019 13:37:35</t>
  </si>
  <si>
    <t>02.12.2019 13:37:36</t>
  </si>
  <si>
    <t>02.12.2019 13:37:38</t>
  </si>
  <si>
    <t>02.12.2019 13:37:39</t>
  </si>
  <si>
    <t>02.12.2019 13:37:53</t>
  </si>
  <si>
    <t>02.12.2019 13:38:05</t>
  </si>
  <si>
    <t>02.12.2019 13:38:06</t>
  </si>
  <si>
    <t>02.12.2019 13:38:29</t>
  </si>
  <si>
    <t>02.12.2019 13:38:44</t>
  </si>
  <si>
    <t>02.12.2019 13:38:45</t>
  </si>
  <si>
    <t>02.12.2019 13:38:54</t>
  </si>
  <si>
    <t>02.12.2019 13:38:56</t>
  </si>
  <si>
    <t>02.12.2019 13:38:57</t>
  </si>
  <si>
    <t>02.12.2019 13:38:59</t>
  </si>
  <si>
    <t>02.12.2019 13:39:05</t>
  </si>
  <si>
    <t>02.12.2019 13:39:06</t>
  </si>
  <si>
    <t>02.12.2019 13:39:17</t>
  </si>
  <si>
    <t>02.12.2019 13:39:42</t>
  </si>
  <si>
    <t>02.12.2019 13:39:44</t>
  </si>
  <si>
    <t>02.12.2019 13:40:18</t>
  </si>
  <si>
    <t>02.12.2019 13:40:20</t>
  </si>
  <si>
    <t>02.12.2019 13:40:38</t>
  </si>
  <si>
    <t>02.12.2019 13:40:39</t>
  </si>
  <si>
    <t>02.12.2019 13:40:47</t>
  </si>
  <si>
    <t>02.12.2019 13:41:12</t>
  </si>
  <si>
    <t>02.12.2019 13:41:14</t>
  </si>
  <si>
    <t>02.12.2019 13:41:17</t>
  </si>
  <si>
    <t>02.12.2019 13:41:18</t>
  </si>
  <si>
    <t>02.12.2019 13:41:26</t>
  </si>
  <si>
    <t>02.12.2019 13:41:27</t>
  </si>
  <si>
    <t>02.12.2019 13:41:29</t>
  </si>
  <si>
    <t>02.12.2019 13:41:30</t>
  </si>
  <si>
    <t>02.12.2019 13:41:32</t>
  </si>
  <si>
    <t>02.12.2019 13:41:35</t>
  </si>
  <si>
    <t>02.12.2019 13:41:36</t>
  </si>
  <si>
    <t>02.12.2019 13:41:38</t>
  </si>
  <si>
    <t>02.12.2019 13:41:39</t>
  </si>
  <si>
    <t>02.12.2019 13:41:41</t>
  </si>
  <si>
    <t>02.12.2019 13:41:42</t>
  </si>
  <si>
    <t>02.12.2019 13:41:45</t>
  </si>
  <si>
    <t>02.12.2019 13:42:03</t>
  </si>
  <si>
    <t>02.12.2019 13:42:05</t>
  </si>
  <si>
    <t>02.12.2019 13:42:06</t>
  </si>
  <si>
    <t>02.12.2019 13:42:08</t>
  </si>
  <si>
    <t>02.12.2019 13:42:18</t>
  </si>
  <si>
    <t>02.12.2019 13:42:26</t>
  </si>
  <si>
    <t>02.12.2019 13:42:27</t>
  </si>
  <si>
    <t>02.12.2019 13:42:30</t>
  </si>
  <si>
    <t>02.12.2019 13:42:51</t>
  </si>
  <si>
    <t>02.12.2019 13:42:53</t>
  </si>
  <si>
    <t>02.12.2019 13:43:17</t>
  </si>
  <si>
    <t>02.12.2019 13:43:18</t>
  </si>
  <si>
    <t>02.12.2019 13:43:21</t>
  </si>
  <si>
    <t>02.12.2019 13:43:33</t>
  </si>
  <si>
    <t>02.12.2019 13:43:41</t>
  </si>
  <si>
    <t>02.12.2019 13:43:44</t>
  </si>
  <si>
    <t>02.12.2019 13:43:45</t>
  </si>
  <si>
    <t>02.12.2019 13:43:47</t>
  </si>
  <si>
    <t>02.12.2019 13:43:53</t>
  </si>
  <si>
    <t>02.12.2019 13:43:56</t>
  </si>
  <si>
    <t>02.12.2019 13:44:14</t>
  </si>
  <si>
    <t>02.12.2019 13:44:15</t>
  </si>
  <si>
    <t>02.12.2019 13:44:17</t>
  </si>
  <si>
    <t>02.12.2019 13:44:27</t>
  </si>
  <si>
    <t>02.12.2019 13:44:35</t>
  </si>
  <si>
    <t>02.12.2019 13:44:36</t>
  </si>
  <si>
    <t>02.12.2019 13:44:39</t>
  </si>
  <si>
    <t>02.12.2019 13:44:47</t>
  </si>
  <si>
    <t>02.12.2019 13:45:18</t>
  </si>
  <si>
    <t>02.12.2019 13:45:20</t>
  </si>
  <si>
    <t>02.12.2019 13:45:42</t>
  </si>
  <si>
    <t>02.12.2019 13:46:39</t>
  </si>
  <si>
    <t>02.12.2019 13:46:48</t>
  </si>
  <si>
    <t>02.12.2019 13:46:51</t>
  </si>
  <si>
    <t>02.12.2019 13:46:53</t>
  </si>
  <si>
    <t>02.12.2019 13:46:54</t>
  </si>
  <si>
    <t>02.12.2019 13:46:56</t>
  </si>
  <si>
    <t>02.12.2019 13:46:57</t>
  </si>
  <si>
    <t>02.12.2019 13:46:59</t>
  </si>
  <si>
    <t>02.12.2019 13:47:14</t>
  </si>
  <si>
    <t>02.12.2019 13:47:15</t>
  </si>
  <si>
    <t>02.12.2019 13:47:17</t>
  </si>
  <si>
    <t>02.12.2019 13:47:24</t>
  </si>
  <si>
    <t>02.12.2019 13:47:47</t>
  </si>
  <si>
    <t>02.12.2019 13:47:48</t>
  </si>
  <si>
    <t>02.12.2019 13:47:53</t>
  </si>
  <si>
    <t>02.12.2019 13:47:56</t>
  </si>
  <si>
    <t>02.12.2019 13:48:00</t>
  </si>
  <si>
    <t>02.12.2019 13:48:15</t>
  </si>
  <si>
    <t>02.12.2019 13:48:17</t>
  </si>
  <si>
    <t>02.12.2019 13:48:18</t>
  </si>
  <si>
    <t>02.12.2019 13:48:59</t>
  </si>
  <si>
    <t>02.12.2019 13:49:00</t>
  </si>
  <si>
    <t>02.12.2019 13:49:02</t>
  </si>
  <si>
    <t>02.12.2019 13:49:03</t>
  </si>
  <si>
    <t>02.12.2019 13:49:05</t>
  </si>
  <si>
    <t>02.12.2019 13:49:17</t>
  </si>
  <si>
    <t>02.12.2019 13:49:18</t>
  </si>
  <si>
    <t>02.12.2019 13:49:24</t>
  </si>
  <si>
    <t>02.12.2019 13:49:25</t>
  </si>
  <si>
    <t>02.12.2019 13:49:27</t>
  </si>
  <si>
    <t>02.12.2019 13:50:03</t>
  </si>
  <si>
    <t>02.12.2019 13:50:10</t>
  </si>
  <si>
    <t>02.12.2019 13:50:12</t>
  </si>
  <si>
    <t>02.12.2019 13:50:13</t>
  </si>
  <si>
    <t>02.12.2019 13:52:15</t>
  </si>
  <si>
    <t>02.12.2019 13:52:16</t>
  </si>
  <si>
    <t>02.12.2019 13:52:24</t>
  </si>
  <si>
    <t>02.12.2019 13:52:39</t>
  </si>
  <si>
    <t>02.12.2019 13:52:48</t>
  </si>
  <si>
    <t>02.12.2019 13:53:24</t>
  </si>
  <si>
    <t>02.12.2019 13:53:28</t>
  </si>
  <si>
    <t>02.12.2019 13:53:30</t>
  </si>
  <si>
    <t>02.12.2019 13:54:12</t>
  </si>
  <si>
    <t>02.12.2019 13:54:24</t>
  </si>
  <si>
    <t>02.12.2019 13:54:25</t>
  </si>
  <si>
    <t>02.12.2019 13:54:39</t>
  </si>
  <si>
    <t>02.12.2019 13:54:40</t>
  </si>
  <si>
    <t>02.12.2019 13:54:42</t>
  </si>
  <si>
    <t>02.12.2019 13:54:43</t>
  </si>
  <si>
    <t>02.12.2019 13:54:45</t>
  </si>
  <si>
    <t>02.12.2019 13:55:16</t>
  </si>
  <si>
    <t>02.12.2019 13:55:18</t>
  </si>
  <si>
    <t>02.12.2019 13:55:19</t>
  </si>
  <si>
    <t>02.12.2019 13:55:21</t>
  </si>
  <si>
    <t>02.12.2019 13:55:22</t>
  </si>
  <si>
    <t>02.12.2019 13:56:04</t>
  </si>
  <si>
    <t>02.12.2019 13:56:07</t>
  </si>
  <si>
    <t>02.12.2019 13:56:09</t>
  </si>
  <si>
    <t>02.12.2019 13:56:37</t>
  </si>
  <si>
    <t>02.12.2019 13:56:40</t>
  </si>
  <si>
    <t>02.12.2019 13:56:43</t>
  </si>
  <si>
    <t>02.12.2019 13:56:46</t>
  </si>
  <si>
    <t>02.12.2019 13:56:48</t>
  </si>
  <si>
    <t>02.12.2019 13:56:51</t>
  </si>
  <si>
    <t>02.12.2019 13:57:46</t>
  </si>
  <si>
    <t>02.12.2019 13:57:49</t>
  </si>
  <si>
    <t>02.12.2019 13:58:09</t>
  </si>
  <si>
    <t>02.12.2019 13:58:13</t>
  </si>
  <si>
    <t>02.12.2019 13:58:28</t>
  </si>
  <si>
    <t>02.12.2019 13:58:46</t>
  </si>
  <si>
    <t>02.12.2019 13:58:57</t>
  </si>
  <si>
    <t>02.12.2019 13:58:58</t>
  </si>
  <si>
    <t>02.12.2019 13:59:00</t>
  </si>
  <si>
    <t>02.12.2019 13:59:54</t>
  </si>
  <si>
    <t>02.12.2019 13:59:55</t>
  </si>
  <si>
    <t>02.12.2019 14:00:04</t>
  </si>
  <si>
    <t>02.12.2019 14:00:06</t>
  </si>
  <si>
    <t>02.12.2019 14:00:21</t>
  </si>
  <si>
    <t>02.12.2019 14:01:12</t>
  </si>
  <si>
    <t>02.12.2019 14:01:15</t>
  </si>
  <si>
    <t>02.12.2019 14:01:18</t>
  </si>
  <si>
    <t>02.12.2019 14:02:21</t>
  </si>
  <si>
    <t>02.12.2019 14:02:22</t>
  </si>
  <si>
    <t>02.12.2019 14:02:52</t>
  </si>
  <si>
    <t>02.12.2019 14:03:13</t>
  </si>
  <si>
    <t>02.12.2019 14:03:25</t>
  </si>
  <si>
    <t>02.12.2019 14:03:28</t>
  </si>
  <si>
    <t>02.12.2019 14:03:30</t>
  </si>
  <si>
    <t>02.12.2019 14:03:31</t>
  </si>
  <si>
    <t>02.12.2019 14:04:00</t>
  </si>
  <si>
    <t>02.12.2019 14:04:01</t>
  </si>
  <si>
    <t>02.12.2019 14:04:06</t>
  </si>
  <si>
    <t>02.12.2019 14:04:07</t>
  </si>
  <si>
    <t>02.12.2019 14:04:58</t>
  </si>
  <si>
    <t>02.12.2019 14:04:59</t>
  </si>
  <si>
    <t>02.12.2019 14:05:23</t>
  </si>
  <si>
    <t>02.12.2019 14:05:34</t>
  </si>
  <si>
    <t>02.12.2019 14:05:37</t>
  </si>
  <si>
    <t>02.12.2019 14:05:41</t>
  </si>
  <si>
    <t>02.12.2019 14:05:43</t>
  </si>
  <si>
    <t>02.12.2019 14:05:46</t>
  </si>
  <si>
    <t>02.12.2019 14:05:47</t>
  </si>
  <si>
    <t>02.12.2019 14:05:49</t>
  </si>
  <si>
    <t>02.12.2019 14:05:50</t>
  </si>
  <si>
    <t>02.12.2019 14:05:52</t>
  </si>
  <si>
    <t>02.12.2019 14:05:53</t>
  </si>
  <si>
    <t>02.12.2019 14:06:46</t>
  </si>
  <si>
    <t>02.12.2019 14:07:34</t>
  </si>
  <si>
    <t>02.12.2019 14:07:35</t>
  </si>
  <si>
    <t>02.12.2019 14:07:37</t>
  </si>
  <si>
    <t>02.12.2019 14:07:44</t>
  </si>
  <si>
    <t>02.12.2019 14:08:14</t>
  </si>
  <si>
    <t>02.12.2019 14:08:16</t>
  </si>
  <si>
    <t>02.12.2019 14:08:17</t>
  </si>
  <si>
    <t>02.12.2019 14:08:19</t>
  </si>
  <si>
    <t>02.12.2019 14:08:34</t>
  </si>
  <si>
    <t>02.12.2019 14:08:44</t>
  </si>
  <si>
    <t>02.12.2019 14:08:46</t>
  </si>
  <si>
    <t>02.12.2019 14:08:49</t>
  </si>
  <si>
    <t>02.12.2019 14:09:13</t>
  </si>
  <si>
    <t>02.12.2019 14:09:23</t>
  </si>
  <si>
    <t>02.12.2019 14:09:25</t>
  </si>
  <si>
    <t>02.12.2019 14:09:52</t>
  </si>
  <si>
    <t>02.12.2019 14:09:55</t>
  </si>
  <si>
    <t>02.12.2019 14:09:56</t>
  </si>
  <si>
    <t>02.12.2019 14:09:59</t>
  </si>
  <si>
    <t>02.12.2019 14:10:02</t>
  </si>
  <si>
    <t>02.12.2019 14:10:05</t>
  </si>
  <si>
    <t>02.12.2019 14:10:07</t>
  </si>
  <si>
    <t>02.12.2019 14:10:08</t>
  </si>
  <si>
    <t>02.12.2019 14:10:14</t>
  </si>
  <si>
    <t>02.12.2019 14:10:29</t>
  </si>
  <si>
    <t>02.12.2019 14:10:31</t>
  </si>
  <si>
    <t>02.12.2019 14:10:41</t>
  </si>
  <si>
    <t>02.12.2019 14:11:01</t>
  </si>
  <si>
    <t>02.12.2019 14:11:02</t>
  </si>
  <si>
    <t>02.12.2019 14:11:13</t>
  </si>
  <si>
    <t>02.12.2019 14:11:14</t>
  </si>
  <si>
    <t>02.12.2019 14:11:16</t>
  </si>
  <si>
    <t>02.12.2019 14:12:07</t>
  </si>
  <si>
    <t>02.12.2019 14:12:14</t>
  </si>
  <si>
    <t>02.12.2019 14:12:16</t>
  </si>
  <si>
    <t>02.12.2019 14:12:37</t>
  </si>
  <si>
    <t>02.12.2019 14:12:38</t>
  </si>
  <si>
    <t>02.12.2019 14:12:40</t>
  </si>
  <si>
    <t>02.12.2019 14:12:41</t>
  </si>
  <si>
    <t>02.12.2019 14:12:43</t>
  </si>
  <si>
    <t>02.12.2019 14:12:56</t>
  </si>
  <si>
    <t>02.12.2019 14:12:58</t>
  </si>
  <si>
    <t>02.12.2019 14:12:59</t>
  </si>
  <si>
    <t>02.12.2019 14:13:01</t>
  </si>
  <si>
    <t>02.12.2019 14:13:17</t>
  </si>
  <si>
    <t>02.12.2019 14:13:19</t>
  </si>
  <si>
    <t>02.12.2019 14:13:20</t>
  </si>
  <si>
    <t>02.12.2019 14:13:22</t>
  </si>
  <si>
    <t>02.12.2019 14:14:19</t>
  </si>
  <si>
    <t>02.12.2019 14:14:20</t>
  </si>
  <si>
    <t>02.12.2019 14:14:23</t>
  </si>
  <si>
    <t>02.12.2019 14:14:28</t>
  </si>
  <si>
    <t>02.12.2019 14:14:31</t>
  </si>
  <si>
    <t>02.12.2019 14:15:23</t>
  </si>
  <si>
    <t>02.12.2019 14:15:25</t>
  </si>
  <si>
    <t>02.12.2019 14:15:31</t>
  </si>
  <si>
    <t>02.12.2019 14:15:32</t>
  </si>
  <si>
    <t>02.12.2019 14:15:34</t>
  </si>
  <si>
    <t>02.12.2019 14:15:37</t>
  </si>
  <si>
    <t>02.12.2019 14:15:56</t>
  </si>
  <si>
    <t>02.12.2019 14:16:02</t>
  </si>
  <si>
    <t>02.12.2019 14:16:03</t>
  </si>
  <si>
    <t>02.12.2019 14:16:06</t>
  </si>
  <si>
    <t>02.12.2019 14:16:08</t>
  </si>
  <si>
    <t>02.12.2019 14:16:09</t>
  </si>
  <si>
    <t>02.12.2019 14:16:15</t>
  </si>
  <si>
    <t>02.12.2019 14:16:17</t>
  </si>
  <si>
    <t>02.12.2019 14:16:18</t>
  </si>
  <si>
    <t>02.12.2019 14:16:21</t>
  </si>
  <si>
    <t>02.12.2019 14:16:23</t>
  </si>
  <si>
    <t>02.12.2019 14:16:26</t>
  </si>
  <si>
    <t>02.12.2019 14:16:27</t>
  </si>
  <si>
    <t>02.12.2019 14:16:29</t>
  </si>
  <si>
    <t>02.12.2019 14:16:30</t>
  </si>
  <si>
    <t>02.12.2019 14:16:32</t>
  </si>
  <si>
    <t>02.12.2019 14:16:33</t>
  </si>
  <si>
    <t>02.12.2019 14:16:57</t>
  </si>
  <si>
    <t>02.12.2019 14:16:59</t>
  </si>
  <si>
    <t>02.12.2019 14:18:00</t>
  </si>
  <si>
    <t>02.12.2019 14:18:02</t>
  </si>
  <si>
    <t>02.12.2019 14:18:08</t>
  </si>
  <si>
    <t>02.12.2019 14:18:09</t>
  </si>
  <si>
    <t>02.12.2019 14:18:11</t>
  </si>
  <si>
    <t>02.12.2019 14:18:12</t>
  </si>
  <si>
    <t>02.12.2019 14:18:14</t>
  </si>
  <si>
    <t>02.12.2019 14:18:15</t>
  </si>
  <si>
    <t>02.12.2019 14:18:53</t>
  </si>
  <si>
    <t>02.12.2019 14:18:59</t>
  </si>
  <si>
    <t>02.12.2019 14:19:47</t>
  </si>
  <si>
    <t>02.12.2019 14:19:59</t>
  </si>
  <si>
    <t>02.12.2019 14:20:00</t>
  </si>
  <si>
    <t>02.12.2019 14:20:02</t>
  </si>
  <si>
    <t>02.12.2019 14:20:03</t>
  </si>
  <si>
    <t>02.12.2019 14:20:14</t>
  </si>
  <si>
    <t>02.12.2019 14:20:15</t>
  </si>
  <si>
    <t>02.12.2019 14:20:21</t>
  </si>
  <si>
    <t>02.12.2019 14:20:36</t>
  </si>
  <si>
    <t>02.12.2019 14:20:38</t>
  </si>
  <si>
    <t>02.12.2019 14:21:45</t>
  </si>
  <si>
    <t>02.12.2019 14:21:47</t>
  </si>
  <si>
    <t>02.12.2019 14:22:38</t>
  </si>
  <si>
    <t>02.12.2019 14:22:51</t>
  </si>
  <si>
    <t>02.12.2019 14:22:54</t>
  </si>
  <si>
    <t>02.12.2019 14:23:09</t>
  </si>
  <si>
    <t>02.12.2019 14:23:11</t>
  </si>
  <si>
    <t>02.12.2019 14:23:20</t>
  </si>
  <si>
    <t>02.12.2019 14:23:26</t>
  </si>
  <si>
    <t>02.12.2019 14:23:27</t>
  </si>
  <si>
    <t>02.12.2019 14:24:09</t>
  </si>
  <si>
    <t>02.12.2019 14:24:20</t>
  </si>
  <si>
    <t>02.12.2019 14:24:21</t>
  </si>
  <si>
    <t>02.12.2019 14:24:26</t>
  </si>
  <si>
    <t>02.12.2019 14:24:27</t>
  </si>
  <si>
    <t>02.12.2019 14:24:29</t>
  </si>
  <si>
    <t>02.12.2019 14:24:30</t>
  </si>
  <si>
    <t>02.12.2019 14:24:38</t>
  </si>
  <si>
    <t>02.12.2019 14:24:56</t>
  </si>
  <si>
    <t>02.12.2019 14:24:57</t>
  </si>
  <si>
    <t>02.12.2019 14:25:06</t>
  </si>
  <si>
    <t>02.12.2019 14:25:09</t>
  </si>
  <si>
    <t>02.12.2019 14:25:32</t>
  </si>
  <si>
    <t>02.12.2019 14:25:35</t>
  </si>
  <si>
    <t>02.12.2019 14:25:36</t>
  </si>
  <si>
    <t>02.12.2019 14:25:51</t>
  </si>
  <si>
    <t>02.12.2019 14:25:53</t>
  </si>
  <si>
    <t>02.12.2019 14:26:08</t>
  </si>
  <si>
    <t>02.12.2019 14:26:09</t>
  </si>
  <si>
    <t>02.12.2019 14:26:11</t>
  </si>
  <si>
    <t>02.12.2019 14:26:12</t>
  </si>
  <si>
    <t>02.12.2019 14:26:14</t>
  </si>
  <si>
    <t>02.12.2019 14:26:20</t>
  </si>
  <si>
    <t>02.12.2019 14:26:23</t>
  </si>
  <si>
    <t>02.12.2019 14:27:06</t>
  </si>
  <si>
    <t>02.12.2019 14:27:08</t>
  </si>
  <si>
    <t>02.12.2019 14:27:21</t>
  </si>
  <si>
    <t>02.12.2019 14:27:23</t>
  </si>
  <si>
    <t>02.12.2019 14:27:24</t>
  </si>
  <si>
    <t>02.12.2019 14:27:30</t>
  </si>
  <si>
    <t>02.12.2019 14:27:36</t>
  </si>
  <si>
    <t>02.12.2019 14:27:38</t>
  </si>
  <si>
    <t>02.12.2019 14:28:45</t>
  </si>
  <si>
    <t>02.12.2019 14:28:47</t>
  </si>
  <si>
    <t>02.12.2019 14:28:54</t>
  </si>
  <si>
    <t>02.12.2019 14:28:56</t>
  </si>
  <si>
    <t>02.12.2019 14:29:38</t>
  </si>
  <si>
    <t>02.12.2019 14:29:39</t>
  </si>
  <si>
    <t>02.12.2019 14:29:41</t>
  </si>
  <si>
    <t>02.12.2019 14:29:45</t>
  </si>
  <si>
    <t>02.12.2019 14:29:53</t>
  </si>
  <si>
    <t>02.12.2019 14:29:54</t>
  </si>
  <si>
    <t>02.12.2019 14:30:51</t>
  </si>
  <si>
    <t>02.12.2019 14:30:53</t>
  </si>
  <si>
    <t>02.12.2019 14:30:54</t>
  </si>
  <si>
    <t>02.12.2019 14:30:56</t>
  </si>
  <si>
    <t>02.12.2019 14:31:03</t>
  </si>
  <si>
    <t>02.12.2019 14:31:17</t>
  </si>
  <si>
    <t>02.12.2019 14:31:44</t>
  </si>
  <si>
    <t>02.12.2019 14:31:50</t>
  </si>
  <si>
    <t>02.12.2019 14:31:51</t>
  </si>
  <si>
    <t>02.12.2019 14:31:56</t>
  </si>
  <si>
    <t>02.12.2019 14:31:59</t>
  </si>
  <si>
    <t>02.12.2019 14:32:02</t>
  </si>
  <si>
    <t>02.12.2019 14:32:03</t>
  </si>
  <si>
    <t>02.12.2019 14:32:53</t>
  </si>
  <si>
    <t>02.12.2019 14:32:57</t>
  </si>
  <si>
    <t>02.12.2019 14:33:25</t>
  </si>
  <si>
    <t>02.12.2019 14:33:57</t>
  </si>
  <si>
    <t>02.12.2019 14:33:58</t>
  </si>
  <si>
    <t>02.12.2019 14:34:04</t>
  </si>
  <si>
    <t>02.12.2019 14:34:06</t>
  </si>
  <si>
    <t>02.12.2019 14:34:07</t>
  </si>
  <si>
    <t>02.12.2019 14:34:09</t>
  </si>
  <si>
    <t>02.12.2019 14:34:10</t>
  </si>
  <si>
    <t>02.12.2019 14:34:15</t>
  </si>
  <si>
    <t>02.12.2019 14:34:24</t>
  </si>
  <si>
    <t>02.12.2019 14:34:25</t>
  </si>
  <si>
    <t>02.12.2019 14:34:54</t>
  </si>
  <si>
    <t>02.12.2019 14:34:55</t>
  </si>
  <si>
    <t>02.12.2019 14:36:16</t>
  </si>
  <si>
    <t>02.12.2019 14:36:18</t>
  </si>
  <si>
    <t>02.12.2019 14:36:19</t>
  </si>
  <si>
    <t>02.12.2019 14:36:21</t>
  </si>
  <si>
    <t>02.12.2019 14:36:22</t>
  </si>
  <si>
    <t>02.12.2019 14:36:28</t>
  </si>
  <si>
    <t>02.12.2019 14:36:33</t>
  </si>
  <si>
    <t>02.12.2019 14:36:37</t>
  </si>
  <si>
    <t>02.12.2019 14:36:39</t>
  </si>
  <si>
    <t>02.12.2019 14:36:40</t>
  </si>
  <si>
    <t>02.12.2019 14:36:42</t>
  </si>
  <si>
    <t>02.12.2019 14:36:54</t>
  </si>
  <si>
    <t>02.12.2019 14:37:04</t>
  </si>
  <si>
    <t>02.12.2019 14:37:06</t>
  </si>
  <si>
    <t>02.12.2019 14:37:19</t>
  </si>
  <si>
    <t>02.12.2019 14:37:21</t>
  </si>
  <si>
    <t>02.12.2019 14:37:22</t>
  </si>
  <si>
    <t>02.12.2019 14:37:28</t>
  </si>
  <si>
    <t>02.12.2019 14:37:43</t>
  </si>
  <si>
    <t>02.12.2019 14:37:48</t>
  </si>
  <si>
    <t>02.12.2019 14:37:49</t>
  </si>
  <si>
    <t>02.12.2019 14:37:51</t>
  </si>
  <si>
    <t>02.12.2019 14:37:52</t>
  </si>
  <si>
    <t>02.12.2019 14:38:06</t>
  </si>
  <si>
    <t>02.12.2019 14:38:22</t>
  </si>
  <si>
    <t>02.12.2019 14:38:25</t>
  </si>
  <si>
    <t>02.12.2019 14:38:37</t>
  </si>
  <si>
    <t>02.12.2019 14:38:39</t>
  </si>
  <si>
    <t>02.12.2019 14:38:40</t>
  </si>
  <si>
    <t>02.12.2019 14:38:43</t>
  </si>
  <si>
    <t>02.12.2019 14:38:46</t>
  </si>
  <si>
    <t>02.12.2019 14:38:48</t>
  </si>
  <si>
    <t>02.12.2019 14:38:54</t>
  </si>
  <si>
    <t>02.12.2019 14:39:34</t>
  </si>
  <si>
    <t>02.12.2019 14:39:37</t>
  </si>
  <si>
    <t>02.12.2019 14:39:49</t>
  </si>
  <si>
    <t>02.12.2019 14:40:46</t>
  </si>
  <si>
    <t>02.12.2019 14:40:58</t>
  </si>
  <si>
    <t>02.12.2019 14:41:00</t>
  </si>
  <si>
    <t>02.12.2019 14:41:01</t>
  </si>
  <si>
    <t>02.12.2019 14:41:12</t>
  </si>
  <si>
    <t>02.12.2019 14:41:13</t>
  </si>
  <si>
    <t>02.12.2019 14:41:16</t>
  </si>
  <si>
    <t>02.12.2019 14:41:49</t>
  </si>
  <si>
    <t>02.12.2019 14:41:51</t>
  </si>
  <si>
    <t>02.12.2019 14:41:52</t>
  </si>
  <si>
    <t>02.12.2019 14:41:54</t>
  </si>
  <si>
    <t>02.12.2019 14:41:55</t>
  </si>
  <si>
    <t>02.12.2019 14:41:57</t>
  </si>
  <si>
    <t>02.12.2019 14:41:58</t>
  </si>
  <si>
    <t>02.12.2019 14:42:18</t>
  </si>
  <si>
    <t>02.12.2019 14:42:19</t>
  </si>
  <si>
    <t>02.12.2019 14:43:31</t>
  </si>
  <si>
    <t>02.12.2019 14:43:46</t>
  </si>
  <si>
    <t>02.12.2019 14:43:48</t>
  </si>
  <si>
    <t>02.12.2019 14:43:49</t>
  </si>
  <si>
    <t>02.12.2019 14:43:51</t>
  </si>
  <si>
    <t>02.12.2019 14:43:52</t>
  </si>
  <si>
    <t>02.12.2019 14:43:54</t>
  </si>
  <si>
    <t>02.12.2019 14:44:06</t>
  </si>
  <si>
    <t>02.12.2019 14:44:07</t>
  </si>
  <si>
    <t>02.12.2019 14:44:13</t>
  </si>
  <si>
    <t>02.12.2019 14:44:16</t>
  </si>
  <si>
    <t>02.12.2019 14:44:24</t>
  </si>
  <si>
    <t>02.12.2019 14:44:25</t>
  </si>
  <si>
    <t>02.12.2019 14:44:49</t>
  </si>
  <si>
    <t>02.12.2019 14:45:04</t>
  </si>
  <si>
    <t>02.12.2019 14:45:05</t>
  </si>
  <si>
    <t>02.12.2019 14:45:08</t>
  </si>
  <si>
    <t>02.12.2019 14:45:49</t>
  </si>
  <si>
    <t>02.12.2019 14:45:50</t>
  </si>
  <si>
    <t>02.12.2019 14:46:07</t>
  </si>
  <si>
    <t>02.12.2019 14:46:16</t>
  </si>
  <si>
    <t>02.12.2019 14:46:17</t>
  </si>
  <si>
    <t>02.12.2019 14:46:28</t>
  </si>
  <si>
    <t>02.12.2019 14:46:31</t>
  </si>
  <si>
    <t>02.12.2019 14:46:32</t>
  </si>
  <si>
    <t>02.12.2019 14:46:40</t>
  </si>
  <si>
    <t>02.12.2019 14:46:41</t>
  </si>
  <si>
    <t>02.12.2019 14:47:07</t>
  </si>
  <si>
    <t>02.12.2019 14:47:10</t>
  </si>
  <si>
    <t>02.12.2019 14:47:11</t>
  </si>
  <si>
    <t>02.12.2019 14:47:14</t>
  </si>
  <si>
    <t>02.12.2019 14:47:22</t>
  </si>
  <si>
    <t>02.12.2019 14:47:26</t>
  </si>
  <si>
    <t>02.12.2019 14:47:28</t>
  </si>
  <si>
    <t>02.12.2019 14:47:29</t>
  </si>
  <si>
    <t>02.12.2019 14:47:31</t>
  </si>
  <si>
    <t>02.12.2019 14:48:05</t>
  </si>
  <si>
    <t>02.12.2019 14:48:11</t>
  </si>
  <si>
    <t>02.12.2019 14:48:12</t>
  </si>
  <si>
    <t>02.12.2019 14:49:11</t>
  </si>
  <si>
    <t>02.12.2019 14:49:14</t>
  </si>
  <si>
    <t>02.12.2019 14:49:26</t>
  </si>
  <si>
    <t>02.12.2019 14:49:32</t>
  </si>
  <si>
    <t>02.12.2019 14:49:33</t>
  </si>
  <si>
    <t>02.12.2019 14:49:39</t>
  </si>
  <si>
    <t>02.12.2019 14:49:42</t>
  </si>
  <si>
    <t>02.12.2019 14:49:45</t>
  </si>
  <si>
    <t>02.12.2019 14:49:58</t>
  </si>
  <si>
    <t>02.12.2019 14:50:00</t>
  </si>
  <si>
    <t>02.12.2019 14:50:01</t>
  </si>
  <si>
    <t>02.12.2019 14:50:03</t>
  </si>
  <si>
    <t>02.12.2019 14:50:04</t>
  </si>
  <si>
    <t>02.12.2019 14:50:06</t>
  </si>
  <si>
    <t>02.12.2019 14:50:07</t>
  </si>
  <si>
    <t>02.12.2019 14:50:12</t>
  </si>
  <si>
    <t>02.12.2019 14:50:15</t>
  </si>
  <si>
    <t>02.12.2019 14:50:16</t>
  </si>
  <si>
    <t>02.12.2019 14:50:18</t>
  </si>
  <si>
    <t>02.12.2019 14:51:27</t>
  </si>
  <si>
    <t>02.12.2019 14:51:28</t>
  </si>
  <si>
    <t>02.12.2019 14:51:31</t>
  </si>
  <si>
    <t>02.12.2019 14:51:37</t>
  </si>
  <si>
    <t>02.12.2019 14:51:39</t>
  </si>
  <si>
    <t>02.12.2019 14:51:40</t>
  </si>
  <si>
    <t>02.12.2019 14:51:43</t>
  </si>
  <si>
    <t>02.12.2019 14:51:49</t>
  </si>
  <si>
    <t>02.12.2019 14:51:51</t>
  </si>
  <si>
    <t>02.12.2019 14:51:52</t>
  </si>
  <si>
    <t>02.12.2019 14:52:04</t>
  </si>
  <si>
    <t>02.12.2019 14:52:06</t>
  </si>
  <si>
    <t>02.12.2019 14:52:18</t>
  </si>
  <si>
    <t>02.12.2019 14:52:39</t>
  </si>
  <si>
    <t>02.12.2019 14:52:40</t>
  </si>
  <si>
    <t>02.12.2019 14:52:45</t>
  </si>
  <si>
    <t>02.12.2019 14:53:01</t>
  </si>
  <si>
    <t>02.12.2019 14:53:10</t>
  </si>
  <si>
    <t>02.12.2019 14:53:18</t>
  </si>
  <si>
    <t>02.12.2019 14:53:21</t>
  </si>
  <si>
    <t>02.12.2019 14:53:30</t>
  </si>
  <si>
    <t>02.12.2019 14:53:34</t>
  </si>
  <si>
    <t>02.12.2019 14:53:45</t>
  </si>
  <si>
    <t>02.12.2019 14:53:48</t>
  </si>
  <si>
    <t>02.12.2019 14:53:49</t>
  </si>
  <si>
    <t>02.12.2019 14:53:51</t>
  </si>
  <si>
    <t>02.12.2019 14:54:48</t>
  </si>
  <si>
    <t>02.12.2019 14:54:49</t>
  </si>
  <si>
    <t>02.12.2019 14:54:51</t>
  </si>
  <si>
    <t>02.12.2019 14:54:58</t>
  </si>
  <si>
    <t>02.12.2019 14:55:21</t>
  </si>
  <si>
    <t>02.12.2019 14:55:22</t>
  </si>
  <si>
    <t>02.12.2019 14:55:25</t>
  </si>
  <si>
    <t>02.12.2019 14:55:26</t>
  </si>
  <si>
    <t>02.12.2019 14:57:02</t>
  </si>
  <si>
    <t>02.12.2019 14:57:07</t>
  </si>
  <si>
    <t>02.12.2019 14:57:08</t>
  </si>
  <si>
    <t>02.12.2019 14:57:34</t>
  </si>
  <si>
    <t>02.12.2019 14:57:46</t>
  </si>
  <si>
    <t>02.12.2019 14:57:50</t>
  </si>
  <si>
    <t>02.12.2019 14:59:02</t>
  </si>
  <si>
    <t>02.12.2019 14:59:04</t>
  </si>
  <si>
    <t>02.12.2019 14:59:11</t>
  </si>
  <si>
    <t>02.12.2019 14:59:13</t>
  </si>
  <si>
    <t>02.12.2019 14:59:14</t>
  </si>
  <si>
    <t>02.12.2019 14:59:23</t>
  </si>
  <si>
    <t>02.12.2019 14:59:25</t>
  </si>
  <si>
    <t>02.12.2019 14:59:26</t>
  </si>
  <si>
    <t>02.12.2019 14:59:28</t>
  </si>
  <si>
    <t>02.12.2019 14:59:29</t>
  </si>
  <si>
    <t>02.12.2019 14:59:47</t>
  </si>
  <si>
    <t>02.12.2019 14:59:49</t>
  </si>
  <si>
    <t>02.12.2019 15:00:22</t>
  </si>
  <si>
    <t>02.12.2019 15:00:23</t>
  </si>
  <si>
    <t>02.12.2019 15:00:47</t>
  </si>
  <si>
    <t>02.12.2019 15:00:52</t>
  </si>
  <si>
    <t>02.12.2019 15:00:53</t>
  </si>
  <si>
    <t>02.12.2019 15:01:14</t>
  </si>
  <si>
    <t>02.12.2019 15:01:16</t>
  </si>
  <si>
    <t>02.12.2019 15:01:17</t>
  </si>
  <si>
    <t>02.12.2019 15:01:23</t>
  </si>
  <si>
    <t>02.12.2019 15:01:29</t>
  </si>
  <si>
    <t>02.12.2019 15:01:34</t>
  </si>
  <si>
    <t>02.12.2019 15:01:35</t>
  </si>
  <si>
    <t>02.12.2019 15:01:37</t>
  </si>
  <si>
    <t>02.12.2019 15:02:31</t>
  </si>
  <si>
    <t>02.12.2019 15:02:35</t>
  </si>
  <si>
    <t>02.12.2019 15:02:38</t>
  </si>
  <si>
    <t>02.12.2019 15:02:40</t>
  </si>
  <si>
    <t>02.12.2019 15:02:49</t>
  </si>
  <si>
    <t>02.12.2019 15:02:50</t>
  </si>
  <si>
    <t>02.12.2019 15:02:52</t>
  </si>
  <si>
    <t>02.12.2019 15:02:55</t>
  </si>
  <si>
    <t>02.12.2019 15:03:41</t>
  </si>
  <si>
    <t>02.12.2019 15:03:44</t>
  </si>
  <si>
    <t>02.12.2019 15:04:46</t>
  </si>
  <si>
    <t>02.12.2019 15:04:47</t>
  </si>
  <si>
    <t>02.12.2019 15:04:49</t>
  </si>
  <si>
    <t>02.12.2019 15:04:53</t>
  </si>
  <si>
    <t>02.12.2019 15:04:55</t>
  </si>
  <si>
    <t>02.12.2019 15:04:56</t>
  </si>
  <si>
    <t>02.12.2019 15:04:58</t>
  </si>
  <si>
    <t>02.12.2019 15:04:59</t>
  </si>
  <si>
    <t>02.12.2019 15:05:02</t>
  </si>
  <si>
    <t>02.12.2019 15:05:04</t>
  </si>
  <si>
    <t>02.12.2019 15:05:18</t>
  </si>
  <si>
    <t>02.12.2019 15:07:05</t>
  </si>
  <si>
    <t>02.12.2019 15:07:15</t>
  </si>
  <si>
    <t>02.12.2019 15:07:48</t>
  </si>
  <si>
    <t>02.12.2019 15:07:51</t>
  </si>
  <si>
    <t>02.12.2019 15:08:02</t>
  </si>
  <si>
    <t>02.12.2019 15:08:03</t>
  </si>
  <si>
    <t>02.12.2019 15:08:05</t>
  </si>
  <si>
    <t>02.12.2019 15:08:14</t>
  </si>
  <si>
    <t>02.12.2019 15:08:15</t>
  </si>
  <si>
    <t>02.12.2019 15:08:17</t>
  </si>
  <si>
    <t>02.12.2019 15:08:21</t>
  </si>
  <si>
    <t>02.12.2019 15:08:23</t>
  </si>
  <si>
    <t>02.12.2019 15:08:26</t>
  </si>
  <si>
    <t>02.12.2019 15:08:31</t>
  </si>
  <si>
    <t>02.12.2019 15:08:48</t>
  </si>
  <si>
    <t>02.12.2019 15:09:22</t>
  </si>
  <si>
    <t>02.12.2019 15:09:37</t>
  </si>
  <si>
    <t>02.12.2019 15:09:48</t>
  </si>
  <si>
    <t>02.12.2019 15:10:19</t>
  </si>
  <si>
    <t>02.12.2019 15:10:37</t>
  </si>
  <si>
    <t>02.12.2019 15:10:40</t>
  </si>
  <si>
    <t>02.12.2019 15:10:43</t>
  </si>
  <si>
    <t>02.12.2019 15:10:57</t>
  </si>
  <si>
    <t>02.12.2019 15:10:58</t>
  </si>
  <si>
    <t>02.12.2019 15:11:21</t>
  </si>
  <si>
    <t>02.12.2019 15:11:22</t>
  </si>
  <si>
    <t>02.12.2019 15:11:24</t>
  </si>
  <si>
    <t>02.12.2019 15:11:30</t>
  </si>
  <si>
    <t>02.12.2019 15:11:31</t>
  </si>
  <si>
    <t>02.12.2019 15:11:36</t>
  </si>
  <si>
    <t>02.12.2019 15:11:40</t>
  </si>
  <si>
    <t>02.12.2019 15:11:42</t>
  </si>
  <si>
    <t>02.12.2019 15:11:43</t>
  </si>
  <si>
    <t>02.12.2019 15:11:45</t>
  </si>
  <si>
    <t>02.12.2019 15:11:48</t>
  </si>
  <si>
    <t>02.12.2019 15:12:34</t>
  </si>
  <si>
    <t>02.12.2019 15:12:36</t>
  </si>
  <si>
    <t>02.12.2019 15:12:37</t>
  </si>
  <si>
    <t>02.12.2019 15:12:52</t>
  </si>
  <si>
    <t>02.12.2019 15:13:39</t>
  </si>
  <si>
    <t>02.12.2019 15:13:43</t>
  </si>
  <si>
    <t>02.12.2019 15:13:45</t>
  </si>
  <si>
    <t>02.12.2019 15:13:48</t>
  </si>
  <si>
    <t>02.12.2019 15:14:00</t>
  </si>
  <si>
    <t>02.12.2019 15:14:01</t>
  </si>
  <si>
    <t>02.12.2019 15:14:03</t>
  </si>
  <si>
    <t>02.12.2019 15:14:06</t>
  </si>
  <si>
    <t>02.12.2019 15:14:07</t>
  </si>
  <si>
    <t>02.12.2019 15:14:16</t>
  </si>
  <si>
    <t>02.12.2019 15:14:34</t>
  </si>
  <si>
    <t>02.12.2019 15:14:36</t>
  </si>
  <si>
    <t>02.12.2019 15:14:37</t>
  </si>
  <si>
    <t>02.12.2019 15:14:48</t>
  </si>
  <si>
    <t>02.12.2019 15:14:49</t>
  </si>
  <si>
    <t>02.12.2019 15:14:51</t>
  </si>
  <si>
    <t>02.12.2019 15:15:15</t>
  </si>
  <si>
    <t>02.12.2019 15:15:16</t>
  </si>
  <si>
    <t>02.12.2019 15:15:18</t>
  </si>
  <si>
    <t>02.12.2019 15:15:33</t>
  </si>
  <si>
    <t>02.12.2019 15:15:34</t>
  </si>
  <si>
    <t>02.12.2019 15:15:36</t>
  </si>
  <si>
    <t>02.12.2019 15:15:37</t>
  </si>
  <si>
    <t>02.12.2019 15:15:39</t>
  </si>
  <si>
    <t>02.12.2019 15:15:40</t>
  </si>
  <si>
    <t>02.12.2019 15:15:42</t>
  </si>
  <si>
    <t>02.12.2019 15:16:03</t>
  </si>
  <si>
    <t>02.12.2019 15:16:04</t>
  </si>
  <si>
    <t>02.12.2019 15:16:06</t>
  </si>
  <si>
    <t>02.12.2019 15:16:07</t>
  </si>
  <si>
    <t>02.12.2019 15:16:09</t>
  </si>
  <si>
    <t>02.12.2019 15:16:10</t>
  </si>
  <si>
    <t>02.12.2019 15:16:12</t>
  </si>
  <si>
    <t>02.12.2019 15:16:33</t>
  </si>
  <si>
    <t>02.12.2019 15:16:34</t>
  </si>
  <si>
    <t>02.12.2019 15:16:42</t>
  </si>
  <si>
    <t>02.12.2019 15:16:43</t>
  </si>
  <si>
    <t>02.12.2019 15:16:45</t>
  </si>
  <si>
    <t>02.12.2019 15:17:12</t>
  </si>
  <si>
    <t>02.12.2019 15:17:13</t>
  </si>
  <si>
    <t>02.12.2019 15:17:24</t>
  </si>
  <si>
    <t>02.12.2019 15:17:25</t>
  </si>
  <si>
    <t>02.12.2019 15:17:28</t>
  </si>
  <si>
    <t>02.12.2019 15:17:54</t>
  </si>
  <si>
    <t>02.12.2019 15:17:55</t>
  </si>
  <si>
    <t>02.12.2019 15:17:57</t>
  </si>
  <si>
    <t>02.12.2019 15:18:03</t>
  </si>
  <si>
    <t>02.12.2019 15:18:21</t>
  </si>
  <si>
    <t>02.12.2019 15:18:22</t>
  </si>
  <si>
    <t>02.12.2019 15:18:24</t>
  </si>
  <si>
    <t>02.12.2019 15:18:25</t>
  </si>
  <si>
    <t>02.12.2019 15:18:27</t>
  </si>
  <si>
    <t>02.12.2019 15:18:43</t>
  </si>
  <si>
    <t>02.12.2019 15:18:45</t>
  </si>
  <si>
    <t>02.12.2019 15:18:46</t>
  </si>
  <si>
    <t>02.12.2019 15:19:00</t>
  </si>
  <si>
    <t>02.12.2019 15:19:31</t>
  </si>
  <si>
    <t>02.12.2019 15:19:37</t>
  </si>
  <si>
    <t>02.12.2019 15:19:39</t>
  </si>
  <si>
    <t>02.12.2019 15:20:00</t>
  </si>
  <si>
    <t>02.12.2019 15:20:01</t>
  </si>
  <si>
    <t>02.12.2019 15:20:03</t>
  </si>
  <si>
    <t>02.12.2019 15:20:07</t>
  </si>
  <si>
    <t>02.12.2019 15:20:12</t>
  </si>
  <si>
    <t>02.12.2019 15:20:15</t>
  </si>
  <si>
    <t>02.12.2019 15:20:16</t>
  </si>
  <si>
    <t>02.12.2019 15:20:18</t>
  </si>
  <si>
    <t>02.12.2019 15:20:19</t>
  </si>
  <si>
    <t>02.12.2019 15:20:40</t>
  </si>
  <si>
    <t>02.12.2019 15:20:42</t>
  </si>
  <si>
    <t>02.12.2019 15:20:43</t>
  </si>
  <si>
    <t>02.12.2019 15:20:45</t>
  </si>
  <si>
    <t>02.12.2019 15:20:52</t>
  </si>
  <si>
    <t>02.12.2019 15:20:54</t>
  </si>
  <si>
    <t>02.12.2019 15:21:10</t>
  </si>
  <si>
    <t>02.12.2019 15:21:12</t>
  </si>
  <si>
    <t>02.12.2019 15:21:16</t>
  </si>
  <si>
    <t>02.12.2019 15:21:19</t>
  </si>
  <si>
    <t>02.12.2019 15:21:28</t>
  </si>
  <si>
    <t>02.12.2019 15:21:35</t>
  </si>
  <si>
    <t>02.12.2019 15:21:37</t>
  </si>
  <si>
    <t>02.12.2019 15:21:38</t>
  </si>
  <si>
    <t>02.12.2019 15:22:31</t>
  </si>
  <si>
    <t>02.12.2019 15:22:32</t>
  </si>
  <si>
    <t>02.12.2019 15:22:53</t>
  </si>
  <si>
    <t>02.12.2019 15:22:55</t>
  </si>
  <si>
    <t>02.12.2019 15:22:58</t>
  </si>
  <si>
    <t>02.12.2019 15:23:05</t>
  </si>
  <si>
    <t>02.12.2019 15:23:07</t>
  </si>
  <si>
    <t>02.12.2019 15:23:11</t>
  </si>
  <si>
    <t>02.12.2019 15:23:13</t>
  </si>
  <si>
    <t>02.12.2019 15:23:23</t>
  </si>
  <si>
    <t>02.12.2019 15:23:47</t>
  </si>
  <si>
    <t>02.12.2019 15:24:16</t>
  </si>
  <si>
    <t>02.12.2019 15:24:23</t>
  </si>
  <si>
    <t>02.12.2019 15:24:31</t>
  </si>
  <si>
    <t>02.12.2019 15:24:32</t>
  </si>
  <si>
    <t>02.12.2019 15:24:34</t>
  </si>
  <si>
    <t>02.12.2019 15:24:37</t>
  </si>
  <si>
    <t>02.12.2019 15:24:38</t>
  </si>
  <si>
    <t>02.12.2019 15:24:40</t>
  </si>
  <si>
    <t>02.12.2019 15:24:43</t>
  </si>
  <si>
    <t>02.12.2019 15:24:44</t>
  </si>
  <si>
    <t>02.12.2019 15:24:47</t>
  </si>
  <si>
    <t>02.12.2019 15:24:50</t>
  </si>
  <si>
    <t>02.12.2019 15:24:52</t>
  </si>
  <si>
    <t>02.12.2019 15:24:54</t>
  </si>
  <si>
    <t>02.12.2019 15:24:56</t>
  </si>
  <si>
    <t>02.12.2019 15:25:02</t>
  </si>
  <si>
    <t>02.12.2019 15:25:03</t>
  </si>
  <si>
    <t>02.12.2019 15:25:09</t>
  </si>
  <si>
    <t>02.12.2019 15:26:39</t>
  </si>
  <si>
    <t>02.12.2019 15:26:50</t>
  </si>
  <si>
    <t>02.12.2019 15:26:53</t>
  </si>
  <si>
    <t>02.12.2019 15:27:00</t>
  </si>
  <si>
    <t>02.12.2019 15:27:03</t>
  </si>
  <si>
    <t>02.12.2019 15:27:05</t>
  </si>
  <si>
    <t>02.12.2019 15:27:06</t>
  </si>
  <si>
    <t>02.12.2019 15:27:23</t>
  </si>
  <si>
    <t>02.12.2019 15:27:36</t>
  </si>
  <si>
    <t>02.12.2019 15:28:21</t>
  </si>
  <si>
    <t>02.12.2019 15:28:47</t>
  </si>
  <si>
    <t>02.12.2019 15:28:48</t>
  </si>
  <si>
    <t>02.12.2019 15:28:50</t>
  </si>
  <si>
    <t>02.12.2019 15:28:51</t>
  </si>
  <si>
    <t>02.12.2019 15:28:59</t>
  </si>
  <si>
    <t>02.12.2019 15:29:48</t>
  </si>
  <si>
    <t>02.12.2019 15:29:50</t>
  </si>
  <si>
    <t>02.12.2019 15:29:51</t>
  </si>
  <si>
    <t>02.12.2019 15:30:12</t>
  </si>
  <si>
    <t>02.12.2019 15:30:18</t>
  </si>
  <si>
    <t>02.12.2019 15:30:30</t>
  </si>
  <si>
    <t>02.12.2019 15:30:32</t>
  </si>
  <si>
    <t>02.12.2019 15:30:39</t>
  </si>
  <si>
    <t>02.12.2019 15:30:42</t>
  </si>
  <si>
    <t>02.12.2019 15:30:45</t>
  </si>
  <si>
    <t>02.12.2019 15:30:51</t>
  </si>
  <si>
    <t>02.12.2019 15:30:53</t>
  </si>
  <si>
    <t>02.12.2019 15:30:57</t>
  </si>
  <si>
    <t>02.12.2019 15:30:59</t>
  </si>
  <si>
    <t>02.12.2019 15:31:09</t>
  </si>
  <si>
    <t>02.12.2019 15:31:11</t>
  </si>
  <si>
    <t>02.12.2019 15:33:24</t>
  </si>
  <si>
    <t>02.12.2019 15:33:38</t>
  </si>
  <si>
    <t>02.12.2019 15:34:30</t>
  </si>
  <si>
    <t>02.12.2019 15:34:32</t>
  </si>
  <si>
    <t>02.12.2019 15:35:02</t>
  </si>
  <si>
    <t>02.12.2019 15:35:05</t>
  </si>
  <si>
    <t>02.12.2019 15:35:06</t>
  </si>
  <si>
    <t>02.12.2019 15:35:27</t>
  </si>
  <si>
    <t>02.12.2019 15:35:30</t>
  </si>
  <si>
    <t>02.12.2019 15:35:35</t>
  </si>
  <si>
    <t>02.12.2019 15:35:38</t>
  </si>
  <si>
    <t>02.12.2019 15:36:06</t>
  </si>
  <si>
    <t>02.12.2019 15:36:11</t>
  </si>
  <si>
    <t>02.12.2019 15:36:24</t>
  </si>
  <si>
    <t>02.12.2019 15:36:29</t>
  </si>
  <si>
    <t>02.12.2019 15:37:00</t>
  </si>
  <si>
    <t>02.12.2019 15:37:02</t>
  </si>
  <si>
    <t>02.12.2019 15:37:03</t>
  </si>
  <si>
    <t>02.12.2019 15:37:09</t>
  </si>
  <si>
    <t>02.12.2019 15:37:18</t>
  </si>
  <si>
    <t>02.12.2019 15:37:19</t>
  </si>
  <si>
    <t>02.12.2019 15:37:24</t>
  </si>
  <si>
    <t>02.12.2019 15:37:27</t>
  </si>
  <si>
    <t>02.12.2019 15:37:28</t>
  </si>
  <si>
    <t>02.12.2019 15:38:07</t>
  </si>
  <si>
    <t>02.12.2019 15:38:09</t>
  </si>
  <si>
    <t>02.12.2019 15:38:15</t>
  </si>
  <si>
    <t>02.12.2019 15:38:16</t>
  </si>
  <si>
    <t>02.12.2019 15:38:18</t>
  </si>
  <si>
    <t>02.12.2019 15:38:31</t>
  </si>
  <si>
    <t>02.12.2019 15:38:33</t>
  </si>
  <si>
    <t>02.12.2019 15:38:39</t>
  </si>
  <si>
    <t>02.12.2019 15:38:42</t>
  </si>
  <si>
    <t>02.12.2019 15:39:06</t>
  </si>
  <si>
    <t>02.12.2019 15:39:07</t>
  </si>
  <si>
    <t>02.12.2019 15:39:09</t>
  </si>
  <si>
    <t>02.12.2019 15:39:10</t>
  </si>
  <si>
    <t>02.12.2019 15:39:12</t>
  </si>
  <si>
    <t>02.12.2019 15:39:13</t>
  </si>
  <si>
    <t>02.12.2019 15:39:48</t>
  </si>
  <si>
    <t>02.12.2019 15:39:49</t>
  </si>
  <si>
    <t>02.12.2019 15:39:54</t>
  </si>
  <si>
    <t>02.12.2019 15:40:27</t>
  </si>
  <si>
    <t>02.12.2019 15:40:28</t>
  </si>
  <si>
    <t>02.12.2019 15:40:30</t>
  </si>
  <si>
    <t>02.12.2019 15:40:31</t>
  </si>
  <si>
    <t>02.12.2019 15:40:51</t>
  </si>
  <si>
    <t>02.12.2019 15:40:54</t>
  </si>
  <si>
    <t>02.12.2019 15:40:58</t>
  </si>
  <si>
    <t>02.12.2019 15:41:01</t>
  </si>
  <si>
    <t>02.12.2019 15:41:36</t>
  </si>
  <si>
    <t>02.12.2019 15:41:57</t>
  </si>
  <si>
    <t>02.12.2019 15:42:01</t>
  </si>
  <si>
    <t>02.12.2019 15:42:03</t>
  </si>
  <si>
    <t>02.12.2019 15:42:13</t>
  </si>
  <si>
    <t>02.12.2019 15:42:19</t>
  </si>
  <si>
    <t>02.12.2019 15:42:21</t>
  </si>
  <si>
    <t>02.12.2019 15:42:22</t>
  </si>
  <si>
    <t>02.12.2019 15:42:48</t>
  </si>
  <si>
    <t>02.12.2019 15:43:00</t>
  </si>
  <si>
    <t>02.12.2019 15:43:06</t>
  </si>
  <si>
    <t>02.12.2019 15:43:09</t>
  </si>
  <si>
    <t>02.12.2019 15:43:13</t>
  </si>
  <si>
    <t>02.12.2019 15:43:21</t>
  </si>
  <si>
    <t>02.12.2019 15:43:22</t>
  </si>
  <si>
    <t>02.12.2019 15:43:24</t>
  </si>
  <si>
    <t>02.12.2019 15:43:25</t>
  </si>
  <si>
    <t>02.12.2019 15:44:45</t>
  </si>
  <si>
    <t>02.12.2019 15:44:48</t>
  </si>
  <si>
    <t>02.12.2019 15:44:49</t>
  </si>
  <si>
    <t>02.12.2019 15:45:06</t>
  </si>
  <si>
    <t>02.12.2019 15:45:07</t>
  </si>
  <si>
    <t>02.12.2019 15:45:09</t>
  </si>
  <si>
    <t>02.12.2019 15:45:10</t>
  </si>
  <si>
    <t>02.12.2019 15:45:12</t>
  </si>
  <si>
    <t>02.12.2019 15:45:13</t>
  </si>
  <si>
    <t>02.12.2019 15:45:15</t>
  </si>
  <si>
    <t>02.12.2019 15:45:16</t>
  </si>
  <si>
    <t>02.12.2019 15:45:43</t>
  </si>
  <si>
    <t>02.12.2019 15:45:46</t>
  </si>
  <si>
    <t>02.12.2019 15:45:48</t>
  </si>
  <si>
    <t>02.12.2019 15:45:49</t>
  </si>
  <si>
    <t>02.12.2019 15:46:01</t>
  </si>
  <si>
    <t>02.12.2019 15:46:03</t>
  </si>
  <si>
    <t>02.12.2019 15:46:06</t>
  </si>
  <si>
    <t>02.12.2019 15:46:07</t>
  </si>
  <si>
    <t>02.12.2019 15:46:15</t>
  </si>
  <si>
    <t>02.12.2019 15:46:18</t>
  </si>
  <si>
    <t>02.12.2019 15:46:30</t>
  </si>
  <si>
    <t>02.12.2019 15:46:37</t>
  </si>
  <si>
    <t>02.12.2019 15:46:42</t>
  </si>
  <si>
    <t>02.12.2019 15:46:43</t>
  </si>
  <si>
    <t>02.12.2019 15:46:49</t>
  </si>
  <si>
    <t>02.12.2019 15:46:52</t>
  </si>
  <si>
    <t>02.12.2019 15:47:01</t>
  </si>
  <si>
    <t>02.12.2019 15:47:13</t>
  </si>
  <si>
    <t>02.12.2019 15:47:27</t>
  </si>
  <si>
    <t>02.12.2019 15:47:28</t>
  </si>
  <si>
    <t>02.12.2019 15:47:31</t>
  </si>
  <si>
    <t>02.12.2019 15:47:32</t>
  </si>
  <si>
    <t>02.12.2019 15:47:55</t>
  </si>
  <si>
    <t>02.12.2019 15:47:56</t>
  </si>
  <si>
    <t>02.12.2019 15:48:07</t>
  </si>
  <si>
    <t>02.12.2019 15:48:08</t>
  </si>
  <si>
    <t>02.12.2019 15:48:10</t>
  </si>
  <si>
    <t>02.12.2019 15:48:17</t>
  </si>
  <si>
    <t>02.12.2019 15:49:11</t>
  </si>
  <si>
    <t>02.12.2019 15:49:28</t>
  </si>
  <si>
    <t>02.12.2019 15:49:29</t>
  </si>
  <si>
    <t>02.12.2019 15:49:31</t>
  </si>
  <si>
    <t>02.12.2019 15:49:32</t>
  </si>
  <si>
    <t>02.12.2019 15:49:40</t>
  </si>
  <si>
    <t>02.12.2019 15:49:41</t>
  </si>
  <si>
    <t>02.12.2019 15:49:43</t>
  </si>
  <si>
    <t>02.12.2019 15:49:44</t>
  </si>
  <si>
    <t>02.12.2019 15:50:10</t>
  </si>
  <si>
    <t>02.12.2019 15:50:11</t>
  </si>
  <si>
    <t>02.12.2019 15:50:14</t>
  </si>
  <si>
    <t>02.12.2019 15:50:38</t>
  </si>
  <si>
    <t>02.12.2019 15:51:08</t>
  </si>
  <si>
    <t>02.12.2019 15:51:10</t>
  </si>
  <si>
    <t>02.12.2019 15:51:13</t>
  </si>
  <si>
    <t>02.12.2019 15:51:28</t>
  </si>
  <si>
    <t>02.12.2019 15:51:31</t>
  </si>
  <si>
    <t>02.12.2019 15:51:56</t>
  </si>
  <si>
    <t>02.12.2019 15:52:23</t>
  </si>
  <si>
    <t>02.12.2019 15:52:29</t>
  </si>
  <si>
    <t>02.12.2019 15:52:31</t>
  </si>
  <si>
    <t>02.12.2019 15:52:41</t>
  </si>
  <si>
    <t>02.12.2019 15:52:43</t>
  </si>
  <si>
    <t>02.12.2019 15:52:44</t>
  </si>
  <si>
    <t>02.12.2019 15:52:46</t>
  </si>
  <si>
    <t>02.12.2019 15:52:47</t>
  </si>
  <si>
    <t>02.12.2019 15:52:49</t>
  </si>
  <si>
    <t>02.12.2019 15:53:16</t>
  </si>
  <si>
    <t>02.12.2019 15:53:46</t>
  </si>
  <si>
    <t>02.12.2019 15:53:47</t>
  </si>
  <si>
    <t>02.12.2019 15:54:04</t>
  </si>
  <si>
    <t>02.12.2019 15:54:10</t>
  </si>
  <si>
    <t>02.12.2019 15:54:43</t>
  </si>
  <si>
    <t>02.12.2019 15:55:16</t>
  </si>
  <si>
    <t>02.12.2019 15:55:17</t>
  </si>
  <si>
    <t>02.12.2019 15:55:19</t>
  </si>
  <si>
    <t>02.12.2019 15:55:20</t>
  </si>
  <si>
    <t>02.12.2019 15:55:25</t>
  </si>
  <si>
    <t>02.12.2019 15:55:26</t>
  </si>
  <si>
    <t>02.12.2019 15:55:28</t>
  </si>
  <si>
    <t>02.12.2019 15:55:31</t>
  </si>
  <si>
    <t>02.12.2019 15:55:34</t>
  </si>
  <si>
    <t>02.12.2019 15:55:50</t>
  </si>
  <si>
    <t>02.12.2019 15:56:11</t>
  </si>
  <si>
    <t>02.12.2019 15:56:20</t>
  </si>
  <si>
    <t>02.12.2019 15:56:52</t>
  </si>
  <si>
    <t>02.12.2019 15:56:55</t>
  </si>
  <si>
    <t>02.12.2019 15:56:56</t>
  </si>
  <si>
    <t>02.12.2019 15:57:02</t>
  </si>
  <si>
    <t>02.12.2019 15:57:05</t>
  </si>
  <si>
    <t>02.12.2019 15:57:23</t>
  </si>
  <si>
    <t>02.12.2019 15:57:40</t>
  </si>
  <si>
    <t>02.12.2019 15:58:17</t>
  </si>
  <si>
    <t>02.12.2019 15:58:22</t>
  </si>
  <si>
    <t>02.12.2019 15:58:50</t>
  </si>
  <si>
    <t>02.12.2019 15:58:52</t>
  </si>
  <si>
    <t>02.12.2019 15:58:59</t>
  </si>
  <si>
    <t>02.12.2019 15:59:01</t>
  </si>
  <si>
    <t>02.12.2019 15:59:02</t>
  </si>
  <si>
    <t>02.12.2019 15:59:05</t>
  </si>
  <si>
    <t>02.12.2019 15:59:07</t>
  </si>
  <si>
    <t>02.12.2019 15:59:08</t>
  </si>
  <si>
    <t>02.12.2019 15:59:10</t>
  </si>
  <si>
    <t>02.12.2019 15:59:16</t>
  </si>
  <si>
    <t>02.12.2019 15:59:25</t>
  </si>
  <si>
    <t>02.12.2019 15:59:26</t>
  </si>
  <si>
    <t>02.12.2019 15:59:27</t>
  </si>
  <si>
    <t>02.12.2019 15:59:29</t>
  </si>
  <si>
    <t>02.12.2019 16:00:24</t>
  </si>
  <si>
    <t>02.12.2019 16:01:15</t>
  </si>
  <si>
    <t>02.12.2019 16:01:17</t>
  </si>
  <si>
    <t>02.12.2019 16:02:20</t>
  </si>
  <si>
    <t>02.12.2019 16:02:24</t>
  </si>
  <si>
    <t>02.12.2019 16:02:35</t>
  </si>
  <si>
    <t>02.12.2019 16:02:38</t>
  </si>
  <si>
    <t>02.12.2019 16:02:40</t>
  </si>
  <si>
    <t>02.12.2019 16:02:57</t>
  </si>
  <si>
    <t>02.12.2019 16:03:00</t>
  </si>
  <si>
    <t>02.12.2019 16:03:04</t>
  </si>
  <si>
    <t>02.12.2019 16:03:22</t>
  </si>
  <si>
    <t>02.12.2019 16:03:42</t>
  </si>
  <si>
    <t>02.12.2019 16:03:43</t>
  </si>
  <si>
    <t>02.12.2019 16:03:46</t>
  </si>
  <si>
    <t>02.12.2019 16:03:48</t>
  </si>
  <si>
    <t>02.12.2019 16:03:49</t>
  </si>
  <si>
    <t>02.12.2019 16:03:58</t>
  </si>
  <si>
    <t>02.12.2019 16:04:00</t>
  </si>
  <si>
    <t>02.12.2019 16:04:18</t>
  </si>
  <si>
    <t>02.12.2019 16:04:21</t>
  </si>
  <si>
    <t>02.12.2019 16:04:22</t>
  </si>
  <si>
    <t>02.12.2019 16:04:24</t>
  </si>
  <si>
    <t>02.12.2019 16:04:25</t>
  </si>
  <si>
    <t>02.12.2019 16:05:04</t>
  </si>
  <si>
    <t>02.12.2019 16:05:06</t>
  </si>
  <si>
    <t>02.12.2019 16:05:07</t>
  </si>
  <si>
    <t>02.12.2019 16:05:15</t>
  </si>
  <si>
    <t>02.12.2019 16:05:37</t>
  </si>
  <si>
    <t>02.12.2019 16:05:39</t>
  </si>
  <si>
    <t>02.12.2019 16:05:45</t>
  </si>
  <si>
    <t>02.12.2019 16:05:48</t>
  </si>
  <si>
    <t>02.12.2019 16:05:51</t>
  </si>
  <si>
    <t>02.12.2019 16:05:55</t>
  </si>
  <si>
    <t>02.12.2019 16:06:03</t>
  </si>
  <si>
    <t>02.12.2019 16:06:48</t>
  </si>
  <si>
    <t>02.12.2019 16:07:21</t>
  </si>
  <si>
    <t>02.12.2019 16:07:43</t>
  </si>
  <si>
    <t>02.12.2019 16:07:46</t>
  </si>
  <si>
    <t>02.12.2019 16:08:09</t>
  </si>
  <si>
    <t>02.12.2019 16:08:12</t>
  </si>
  <si>
    <t>02.12.2019 16:08:18</t>
  </si>
  <si>
    <t>02.12.2019 16:08:19</t>
  </si>
  <si>
    <t>02.12.2019 16:08:21</t>
  </si>
  <si>
    <t>02.12.2019 16:08:22</t>
  </si>
  <si>
    <t>02.12.2019 16:08:24</t>
  </si>
  <si>
    <t>02.12.2019 16:08:27</t>
  </si>
  <si>
    <t>02.12.2019 16:08:28</t>
  </si>
  <si>
    <t>02.12.2019 16:09:03</t>
  </si>
  <si>
    <t>02.12.2019 16:09:27</t>
  </si>
  <si>
    <t>02.12.2019 16:09:52</t>
  </si>
  <si>
    <t>02.12.2019 16:09:54</t>
  </si>
  <si>
    <t>02.12.2019 16:09:55</t>
  </si>
  <si>
    <t>02.12.2019 16:09:57</t>
  </si>
  <si>
    <t>02.12.2019 16:10:15</t>
  </si>
  <si>
    <t>02.12.2019 16:10:24</t>
  </si>
  <si>
    <t>02.12.2019 16:10:37</t>
  </si>
  <si>
    <t>02.12.2019 16:10:42</t>
  </si>
  <si>
    <t>02.12.2019 16:10:43</t>
  </si>
  <si>
    <t>02.12.2019 16:10:46</t>
  </si>
  <si>
    <t>02.12.2019 16:10:53</t>
  </si>
  <si>
    <t>02.12.2019 16:10:55</t>
  </si>
  <si>
    <t>02.12.2019 16:10:58</t>
  </si>
  <si>
    <t>02.12.2019 16:10:59</t>
  </si>
  <si>
    <t>02.12.2019 16:11:04</t>
  </si>
  <si>
    <t>02.12.2019 16:11:10</t>
  </si>
  <si>
    <t>02.12.2019 16:11:19</t>
  </si>
  <si>
    <t>02.12.2019 16:11:26</t>
  </si>
  <si>
    <t>02.12.2019 16:11:28</t>
  </si>
  <si>
    <t>02.12.2019 16:11:29</t>
  </si>
  <si>
    <t>02.12.2019 16:11:35</t>
  </si>
  <si>
    <t>02.12.2019 16:11:37</t>
  </si>
  <si>
    <t>02.12.2019 16:11:47</t>
  </si>
  <si>
    <t>02.12.2019 16:12:13</t>
  </si>
  <si>
    <t>02.12.2019 16:12:14</t>
  </si>
  <si>
    <t>02.12.2019 16:12:17</t>
  </si>
  <si>
    <t>02.12.2019 16:12:22</t>
  </si>
  <si>
    <t>02.12.2019 16:12:23</t>
  </si>
  <si>
    <t>02.12.2019 16:12:26</t>
  </si>
  <si>
    <t>02.12.2019 16:12:28</t>
  </si>
  <si>
    <t>02.12.2019 16:12:29</t>
  </si>
  <si>
    <t>02.12.2019 16:12:31</t>
  </si>
  <si>
    <t>02.12.2019 16:12:35</t>
  </si>
  <si>
    <t>02.12.2019 16:12:37</t>
  </si>
  <si>
    <t>02.12.2019 16:12:40</t>
  </si>
  <si>
    <t>02.12.2019 16:13:11</t>
  </si>
  <si>
    <t>02.12.2019 16:13:16</t>
  </si>
  <si>
    <t>02.12.2019 16:13:17</t>
  </si>
  <si>
    <t>02.12.2019 16:13:20</t>
  </si>
  <si>
    <t>02.12.2019 16:13:22</t>
  </si>
  <si>
    <t>02.12.2019 16:13:40</t>
  </si>
  <si>
    <t>02.12.2019 16:14:32</t>
  </si>
  <si>
    <t>02.12.2019 16:14:38</t>
  </si>
  <si>
    <t>02.12.2019 16:14:40</t>
  </si>
  <si>
    <t>02.12.2019 16:15:13</t>
  </si>
  <si>
    <t>02.12.2019 16:15:14</t>
  </si>
  <si>
    <t>02.12.2019 16:15:34</t>
  </si>
  <si>
    <t>02.12.2019 16:15:35</t>
  </si>
  <si>
    <t>02.12.2019 16:15:37</t>
  </si>
  <si>
    <t>02.12.2019 16:15:38</t>
  </si>
  <si>
    <t>02.12.2019 16:15:44</t>
  </si>
  <si>
    <t>02.12.2019 16:16:43</t>
  </si>
  <si>
    <t>02.12.2019 16:16:50</t>
  </si>
  <si>
    <t>02.12.2019 16:16:52</t>
  </si>
  <si>
    <t>02.12.2019 16:16:53</t>
  </si>
  <si>
    <t>02.12.2019 16:17:01</t>
  </si>
  <si>
    <t>02.12.2019 16:17:02</t>
  </si>
  <si>
    <t>02.12.2019 16:17:04</t>
  </si>
  <si>
    <t>02.12.2019 16:17:22</t>
  </si>
  <si>
    <t>02.12.2019 16:17:44</t>
  </si>
  <si>
    <t>02.12.2019 16:18:19</t>
  </si>
  <si>
    <t>02.12.2019 16:18:25</t>
  </si>
  <si>
    <t>02.12.2019 16:18:26</t>
  </si>
  <si>
    <t>02.12.2019 16:18:34</t>
  </si>
  <si>
    <t>02.12.2019 16:18:37</t>
  </si>
  <si>
    <t>02.12.2019 16:18:38</t>
  </si>
  <si>
    <t>02.12.2019 16:18:41</t>
  </si>
  <si>
    <t>02.12.2019 16:18:46</t>
  </si>
  <si>
    <t>02.12.2019 16:18:49</t>
  </si>
  <si>
    <t>02.12.2019 16:18:58</t>
  </si>
  <si>
    <t>02.12.2019 16:19:01</t>
  </si>
  <si>
    <t>02.12.2019 16:19:02</t>
  </si>
  <si>
    <t>02.12.2019 16:19:04</t>
  </si>
  <si>
    <t>02.12.2019 16:19:05</t>
  </si>
  <si>
    <t>02.12.2019 16:19:11</t>
  </si>
  <si>
    <t>02.12.2019 16:19:20</t>
  </si>
  <si>
    <t>02.12.2019 16:19:43</t>
  </si>
  <si>
    <t>02.12.2019 16:19:46</t>
  </si>
  <si>
    <t>02.12.2019 16:19:49</t>
  </si>
  <si>
    <t>02.12.2019 16:19:58</t>
  </si>
  <si>
    <t>02.12.2019 16:19:59</t>
  </si>
  <si>
    <t>02.12.2019 16:20:20</t>
  </si>
  <si>
    <t>02.12.2019 16:20:22</t>
  </si>
  <si>
    <t>02.12.2019 16:20:35</t>
  </si>
  <si>
    <t>02.12.2019 16:20:46</t>
  </si>
  <si>
    <t>02.12.2019 16:20:47</t>
  </si>
  <si>
    <t>02.12.2019 16:21:26</t>
  </si>
  <si>
    <t>02.12.2019 16:21:28</t>
  </si>
  <si>
    <t>02.12.2019 16:21:41</t>
  </si>
  <si>
    <t>02.12.2019 16:21:44</t>
  </si>
  <si>
    <t>02.12.2019 16:21:53</t>
  </si>
  <si>
    <t>02.12.2019 16:21:55</t>
  </si>
  <si>
    <t>02.12.2019 16:21:58</t>
  </si>
  <si>
    <t>02.12.2019 16:22:45</t>
  </si>
  <si>
    <t>02.12.2019 16:22:47</t>
  </si>
  <si>
    <t>02.12.2019 16:22:50</t>
  </si>
  <si>
    <t>02.12.2019 16:22:51</t>
  </si>
  <si>
    <t>02.12.2019 16:23:08</t>
  </si>
  <si>
    <t>02.12.2019 16:23:17</t>
  </si>
  <si>
    <t>02.12.2019 16:23:18</t>
  </si>
  <si>
    <t>02.12.2019 16:23:35</t>
  </si>
  <si>
    <t>02.12.2019 16:23:42</t>
  </si>
  <si>
    <t>02.12.2019 16:24:36</t>
  </si>
  <si>
    <t>02.12.2019 16:24:38</t>
  </si>
  <si>
    <t>02.12.2019 16:24:39</t>
  </si>
  <si>
    <t>02.12.2019 16:24:50</t>
  </si>
  <si>
    <t>02.12.2019 16:24:51</t>
  </si>
  <si>
    <t>02.12.2019 16:25:24</t>
  </si>
  <si>
    <t>02.12.2019 16:25:26</t>
  </si>
  <si>
    <t>02.12.2019 16:25:36</t>
  </si>
  <si>
    <t>02.12.2019 16:25:38</t>
  </si>
  <si>
    <t>02.12.2019 16:25:41</t>
  </si>
  <si>
    <t>02.12.2019 16:25:42</t>
  </si>
  <si>
    <t>02.12.2019 16:25:44</t>
  </si>
  <si>
    <t>02.12.2019 16:26:15</t>
  </si>
  <si>
    <t>02.12.2019 16:26:17</t>
  </si>
  <si>
    <t>02.12.2019 16:26:24</t>
  </si>
  <si>
    <t>02.12.2019 16:26:29</t>
  </si>
  <si>
    <t>02.12.2019 16:26:32</t>
  </si>
  <si>
    <t>02.12.2019 16:26:42</t>
  </si>
  <si>
    <t>02.12.2019 16:26:53</t>
  </si>
  <si>
    <t>02.12.2019 16:26:54</t>
  </si>
  <si>
    <t>02.12.2019 16:26:56</t>
  </si>
  <si>
    <t>02.12.2019 16:26:59</t>
  </si>
  <si>
    <t>02.12.2019 16:27:20</t>
  </si>
  <si>
    <t>02.12.2019 16:27:21</t>
  </si>
  <si>
    <t>02.12.2019 16:27:23</t>
  </si>
  <si>
    <t>02.12.2019 16:27:47</t>
  </si>
  <si>
    <t>02.12.2019 16:27:48</t>
  </si>
  <si>
    <t>02.12.2019 16:27:56</t>
  </si>
  <si>
    <t>02.12.2019 16:27:57</t>
  </si>
  <si>
    <t>02.12.2019 16:28:00</t>
  </si>
  <si>
    <t>02.12.2019 16:28:03</t>
  </si>
  <si>
    <t>02.12.2019 16:28:54</t>
  </si>
  <si>
    <t>02.12.2019 16:28:56</t>
  </si>
  <si>
    <t>02.12.2019 16:28:59</t>
  </si>
  <si>
    <t>02.12.2019 16:29:22</t>
  </si>
  <si>
    <t>02.12.2019 16:29:24</t>
  </si>
  <si>
    <t>02.12.2019 16:29:31</t>
  </si>
  <si>
    <t>02.12.2019 16:29:40</t>
  </si>
  <si>
    <t>02.12.2019 16:29:43</t>
  </si>
  <si>
    <t>02.12.2019 16:29:55</t>
  </si>
  <si>
    <t>02.12.2019 16:29:57</t>
  </si>
  <si>
    <t>02.12.2019 16:29:58</t>
  </si>
  <si>
    <t>02.12.2019 16:30:00</t>
  </si>
  <si>
    <t>02.12.2019 16:30:33</t>
  </si>
  <si>
    <t>02.12.2019 16:30:34</t>
  </si>
  <si>
    <t>02.12.2019 16:30:36</t>
  </si>
  <si>
    <t>02.12.2019 16:31:03</t>
  </si>
  <si>
    <t>02.12.2019 16:31:10</t>
  </si>
  <si>
    <t>02.12.2019 16:31:13</t>
  </si>
  <si>
    <t>02.12.2019 16:31:31</t>
  </si>
  <si>
    <t>02.12.2019 16:31:33</t>
  </si>
  <si>
    <t>02.12.2019 16:31:39</t>
  </si>
  <si>
    <t>02.12.2019 16:31:40</t>
  </si>
  <si>
    <t>02.12.2019 16:31:42</t>
  </si>
  <si>
    <t>02.12.2019 16:31:43</t>
  </si>
  <si>
    <t>02.12.2019 16:31:45</t>
  </si>
  <si>
    <t>02.12.2019 16:31:46</t>
  </si>
  <si>
    <t>02.12.2019 16:31:48</t>
  </si>
  <si>
    <t>02.12.2019 16:31:51</t>
  </si>
  <si>
    <t>02.12.2019 16:32:01</t>
  </si>
  <si>
    <t>02.12.2019 16:32:12</t>
  </si>
  <si>
    <t>02.12.2019 16:32:15</t>
  </si>
  <si>
    <t>02.12.2019 16:32:19</t>
  </si>
  <si>
    <t>02.12.2019 16:32:21</t>
  </si>
  <si>
    <t>02.12.2019 16:32:22</t>
  </si>
  <si>
    <t>02.12.2019 16:32:49</t>
  </si>
  <si>
    <t>02.12.2019 16:32:51</t>
  </si>
  <si>
    <t>02.12.2019 16:32:54</t>
  </si>
  <si>
    <t>02.12.2019 16:32:55</t>
  </si>
  <si>
    <t>02.12.2019 16:32:57</t>
  </si>
  <si>
    <t>02.12.2019 16:32:58</t>
  </si>
  <si>
    <t>02.12.2019 16:33:00</t>
  </si>
  <si>
    <t>02.12.2019 16:33:01</t>
  </si>
  <si>
    <t>02.12.2019 16:33:04</t>
  </si>
  <si>
    <t>02.12.2019 16:33:19</t>
  </si>
  <si>
    <t>02.12.2019 16:33:46</t>
  </si>
  <si>
    <t>02.12.2019 16:33:48</t>
  </si>
  <si>
    <t>02.12.2019 16:33:51</t>
  </si>
  <si>
    <t>02.12.2019 16:33:54</t>
  </si>
  <si>
    <t>02.12.2019 16:33:55</t>
  </si>
  <si>
    <t>02.12.2019 16:33:57</t>
  </si>
  <si>
    <t>02.12.2019 16:33:58</t>
  </si>
  <si>
    <t>02.12.2019 16:34:00</t>
  </si>
  <si>
    <t>02.12.2019 16:34:09</t>
  </si>
  <si>
    <t>02.12.2019 16:34:13</t>
  </si>
  <si>
    <t>02.12.2019 16:34:19</t>
  </si>
  <si>
    <t>02.12.2019 16:34:25</t>
  </si>
  <si>
    <t>02.12.2019 16:34:30</t>
  </si>
  <si>
    <t>02.12.2019 16:34:33</t>
  </si>
  <si>
    <t>02.12.2019 16:34:34</t>
  </si>
  <si>
    <t>02.12.2019 16:34:36</t>
  </si>
  <si>
    <t>02.12.2019 16:34:39</t>
  </si>
  <si>
    <t>02.12.2019 16:34:40</t>
  </si>
  <si>
    <t>02.12.2019 16:34:42</t>
  </si>
  <si>
    <t>02.12.2019 16:34:49</t>
  </si>
  <si>
    <t>02.12.2019 16:34:57</t>
  </si>
  <si>
    <t>02.12.2019 16:34:58</t>
  </si>
  <si>
    <t>02.12.2019 16:35:00</t>
  </si>
  <si>
    <t>02.12.2019 16:35:04</t>
  </si>
  <si>
    <t>02.12.2019 16:35:07</t>
  </si>
  <si>
    <t>02.12.2019 16:35:08</t>
  </si>
  <si>
    <t>02.12.2019 16:35:11</t>
  </si>
  <si>
    <t>02.12.2019 16:35:13</t>
  </si>
  <si>
    <t>02.12.2019 16:35:31</t>
  </si>
  <si>
    <t>02.12.2019 16:35:37</t>
  </si>
  <si>
    <t>02.12.2019 16:35:40</t>
  </si>
  <si>
    <t>02.12.2019 16:35:41</t>
  </si>
  <si>
    <t>02.12.2019 16:35:43</t>
  </si>
  <si>
    <t>02.12.2019 16:35:44</t>
  </si>
  <si>
    <t>02.12.2019 16:35:58</t>
  </si>
  <si>
    <t>02.12.2019 16:36:02</t>
  </si>
  <si>
    <t>02.12.2019 16:36:10</t>
  </si>
  <si>
    <t>02.12.2019 16:36:11</t>
  </si>
  <si>
    <t>02.12.2019 16:36:13</t>
  </si>
  <si>
    <t>02.12.2019 16:36:20</t>
  </si>
  <si>
    <t>02.12.2019 16:36:41</t>
  </si>
  <si>
    <t>02.12.2019 16:36:49</t>
  </si>
  <si>
    <t>02.12.2019 16:36:50</t>
  </si>
  <si>
    <t>02.12.2019 16:36:52</t>
  </si>
  <si>
    <t>02.12.2019 16:37:01</t>
  </si>
  <si>
    <t>02.12.2019 16:37:02</t>
  </si>
  <si>
    <t>02.12.2019 16:37:03</t>
  </si>
  <si>
    <t>02.12.2019 16:37:05</t>
  </si>
  <si>
    <t>02.12.2019 16:37:06</t>
  </si>
  <si>
    <t>02.12.2019 16:37:11</t>
  </si>
  <si>
    <t>02.12.2019 16:37:12</t>
  </si>
  <si>
    <t>02.12.2019 16:37:20</t>
  </si>
  <si>
    <t>02.12.2019 16:37:21</t>
  </si>
  <si>
    <t>02.12.2019 16:37:23</t>
  </si>
  <si>
    <t>02.12.2019 16:37:42</t>
  </si>
  <si>
    <t>02.12.2019 16:37:44</t>
  </si>
  <si>
    <t>02.12.2019 16:37:45</t>
  </si>
  <si>
    <t>02.12.2019 16:37:51</t>
  </si>
  <si>
    <t>02.12.2019 16:37:56</t>
  </si>
  <si>
    <t>02.12.2019 16:38:06</t>
  </si>
  <si>
    <t>02.12.2019 16:38:08</t>
  </si>
  <si>
    <t>02.12.2019 16:38:09</t>
  </si>
  <si>
    <t>02.12.2019 16:38:11</t>
  </si>
  <si>
    <t>02.12.2019 16:38:24</t>
  </si>
  <si>
    <t>02.12.2019 16:38:59</t>
  </si>
  <si>
    <t>02.12.2019 16:39:00</t>
  </si>
  <si>
    <t>02.12.2019 16:39:12</t>
  </si>
  <si>
    <t>02.12.2019 16:39:14</t>
  </si>
  <si>
    <t>02.12.2019 16:39:17</t>
  </si>
  <si>
    <t>02.12.2019 16:39:51</t>
  </si>
  <si>
    <t>02.12.2019 16:39:53</t>
  </si>
  <si>
    <t>02.12.2019 16:39:59</t>
  </si>
  <si>
    <t>02.12.2019 16:40:00</t>
  </si>
  <si>
    <t>02.12.2019 16:40:03</t>
  </si>
  <si>
    <t>02.12.2019 16:40:05</t>
  </si>
  <si>
    <t>02.12.2019 16:40:15</t>
  </si>
  <si>
    <t>02.12.2019 16:40:17</t>
  </si>
  <si>
    <t>02.12.2019 16:40:21</t>
  </si>
  <si>
    <t>02.12.2019 16:40:24</t>
  </si>
  <si>
    <t>02.12.2019 16:40:33</t>
  </si>
  <si>
    <t>02.12.2019 16:40:35</t>
  </si>
  <si>
    <t>02.12.2019 16:40:42</t>
  </si>
  <si>
    <t>02.12.2019 16:40:44</t>
  </si>
  <si>
    <t>02.12.2019 16:41:02</t>
  </si>
  <si>
    <t>02.12.2019 16:41:12</t>
  </si>
  <si>
    <t>02.12.2019 16:41:13</t>
  </si>
  <si>
    <t>02.12.2019 16:41:16</t>
  </si>
  <si>
    <t>02.12.2019 16:41:27</t>
  </si>
  <si>
    <t>02.12.2019 16:41:31</t>
  </si>
  <si>
    <t>02.12.2019 16:42:00</t>
  </si>
  <si>
    <t>02.12.2019 16:42:10</t>
  </si>
  <si>
    <t>02.12.2019 16:42:16</t>
  </si>
  <si>
    <t>02.12.2019 16:42:19</t>
  </si>
  <si>
    <t>02.12.2019 16:42:21</t>
  </si>
  <si>
    <t>02.12.2019 16:42:24</t>
  </si>
  <si>
    <t>02.12.2019 16:43:33</t>
  </si>
  <si>
    <t>02.12.2019 16:43:34</t>
  </si>
  <si>
    <t>02.12.2019 16:43:37</t>
  </si>
  <si>
    <t>02.12.2019 16:43:57</t>
  </si>
  <si>
    <t>02.12.2019 16:44:13</t>
  </si>
  <si>
    <t>02.12.2019 16:44:16</t>
  </si>
  <si>
    <t>02.12.2019 16:44:18</t>
  </si>
  <si>
    <t>02.12.2019 16:44:24</t>
  </si>
  <si>
    <t>02.12.2019 16:44:30</t>
  </si>
  <si>
    <t>02.12.2019 16:44:51</t>
  </si>
  <si>
    <t>02.12.2019 16:45:19</t>
  </si>
  <si>
    <t>02.12.2019 16:45:21</t>
  </si>
  <si>
    <t>02.12.2019 16:45:22</t>
  </si>
  <si>
    <t>02.12.2019 16:45:24</t>
  </si>
  <si>
    <t>02.12.2019 16:45:31</t>
  </si>
  <si>
    <t>02.12.2019 16:45:37</t>
  </si>
  <si>
    <t>02.12.2019 16:45:42</t>
  </si>
  <si>
    <t>02.12.2019 16:45:43</t>
  </si>
  <si>
    <t>02.12.2019 16:45:49</t>
  </si>
  <si>
    <t>02.12.2019 16:46:01</t>
  </si>
  <si>
    <t>02.12.2019 16:46:28</t>
  </si>
  <si>
    <t>02.12.2019 16:46:35</t>
  </si>
  <si>
    <t>02.12.2019 16:46:40</t>
  </si>
  <si>
    <t>02.12.2019 16:46:41</t>
  </si>
  <si>
    <t>02.12.2019 16:47:02</t>
  </si>
  <si>
    <t>02.12.2019 16:47:04</t>
  </si>
  <si>
    <t>02.12.2019 16:47:37</t>
  </si>
  <si>
    <t>02.12.2019 16:47:38</t>
  </si>
  <si>
    <t>02.12.2019 16:47:40</t>
  </si>
  <si>
    <t>02.12.2019 16:47:41</t>
  </si>
  <si>
    <t>02.12.2019 16:47:46</t>
  </si>
  <si>
    <t>02.12.2019 16:47:56</t>
  </si>
  <si>
    <t>02.12.2019 16:47:58</t>
  </si>
  <si>
    <t>02.12.2019 16:47:59</t>
  </si>
  <si>
    <t>02.12.2019 16:48:14</t>
  </si>
  <si>
    <t>02.12.2019 16:48:16</t>
  </si>
  <si>
    <t>02.12.2019 16:48:19</t>
  </si>
  <si>
    <t>02.12.2019 16:48:20</t>
  </si>
  <si>
    <t>02.12.2019 16:48:23</t>
  </si>
  <si>
    <t>02.12.2019 16:48:25</t>
  </si>
  <si>
    <t>02.12.2019 16:48:29</t>
  </si>
  <si>
    <t>02.12.2019 16:48:31</t>
  </si>
  <si>
    <t>02.12.2019 16:48:32</t>
  </si>
  <si>
    <t>02.12.2019 16:48:34</t>
  </si>
  <si>
    <t>02.12.2019 16:48:35</t>
  </si>
  <si>
    <t>02.12.2019 16:48:37</t>
  </si>
  <si>
    <t>02.12.2019 16:48:49</t>
  </si>
  <si>
    <t>02.12.2019 16:48:50</t>
  </si>
  <si>
    <t>02.12.2019 16:48:52</t>
  </si>
  <si>
    <t>02.12.2019 16:49:04</t>
  </si>
  <si>
    <t>02.12.2019 16:49:05</t>
  </si>
  <si>
    <t>02.12.2019 16:49:07</t>
  </si>
  <si>
    <t>02.12.2019 16:49:37</t>
  </si>
  <si>
    <t>02.12.2019 16:49:50</t>
  </si>
  <si>
    <t>02.12.2019 16:49:55</t>
  </si>
  <si>
    <t>02.12.2019 16:49:58</t>
  </si>
  <si>
    <t>02.12.2019 16:50:08</t>
  </si>
  <si>
    <t>02.12.2019 16:50:23</t>
  </si>
  <si>
    <t>02.12.2019 16:50:25</t>
  </si>
  <si>
    <t>02.12.2019 16:50:26</t>
  </si>
  <si>
    <t>02.12.2019 16:50:28</t>
  </si>
  <si>
    <t>02.12.2019 16:50:29</t>
  </si>
  <si>
    <t>02.12.2019 16:50:31</t>
  </si>
  <si>
    <t>02.12.2019 16:50:37</t>
  </si>
  <si>
    <t>02.12.2019 16:50:38</t>
  </si>
  <si>
    <t>02.12.2019 16:50:40</t>
  </si>
  <si>
    <t>02.12.2019 16:50:41</t>
  </si>
  <si>
    <t>02.12.2019 16:50:49</t>
  </si>
  <si>
    <t>02.12.2019 16:51:07</t>
  </si>
  <si>
    <t>02.12.2019 16:51:32</t>
  </si>
  <si>
    <t>02.12.2019 16:51:35</t>
  </si>
  <si>
    <t>02.12.2019 16:51:37</t>
  </si>
  <si>
    <t>02.12.2019 16:52:11</t>
  </si>
  <si>
    <t>02.12.2019 16:52:14</t>
  </si>
  <si>
    <t>02.12.2019 16:52:17</t>
  </si>
  <si>
    <t>02.12.2019 16:52:19</t>
  </si>
  <si>
    <t>02.12.2019 16:52:25</t>
  </si>
  <si>
    <t>02.12.2019 16:52:29</t>
  </si>
  <si>
    <t>02.12.2019 16:52:52</t>
  </si>
  <si>
    <t>02.12.2019 16:52:53</t>
  </si>
  <si>
    <t>02.12.2019 16:52:55</t>
  </si>
  <si>
    <t>02.12.2019 16:52:58</t>
  </si>
  <si>
    <t>02.12.2019 16:52:59</t>
  </si>
  <si>
    <t>02.12.2019 16:53:02</t>
  </si>
  <si>
    <t>02.12.2019 16:53:05</t>
  </si>
  <si>
    <t>02.12.2019 16:53:06</t>
  </si>
  <si>
    <t>02.12.2019 16:53:09</t>
  </si>
  <si>
    <t>02.12.2019 16:53:11</t>
  </si>
  <si>
    <t>02.12.2019 16:53:12</t>
  </si>
  <si>
    <t>02.12.2019 16:53:14</t>
  </si>
  <si>
    <t>02.12.2019 16:53:15</t>
  </si>
  <si>
    <t>02.12.2019 16:53:21</t>
  </si>
  <si>
    <t>02.12.2019 16:53:22</t>
  </si>
  <si>
    <t>02.12.2019 16:53:51</t>
  </si>
  <si>
    <t>02.12.2019 16:54:19</t>
  </si>
  <si>
    <t>02.12.2019 16:54:22</t>
  </si>
  <si>
    <t>02.12.2019 16:54:43</t>
  </si>
  <si>
    <t>02.12.2019 16:54:45</t>
  </si>
  <si>
    <t>02.12.2019 16:54:46</t>
  </si>
  <si>
    <t>02.12.2019 16:55:01</t>
  </si>
  <si>
    <t>02.12.2019 16:55:03</t>
  </si>
  <si>
    <t>02.12.2019 16:55:37</t>
  </si>
  <si>
    <t>02.12.2019 16:55:39</t>
  </si>
  <si>
    <t>02.12.2019 16:56:01</t>
  </si>
  <si>
    <t>02.12.2019 16:56:03</t>
  </si>
  <si>
    <t>02.12.2019 16:56:13</t>
  </si>
  <si>
    <t>02.12.2019 16:56:18</t>
  </si>
  <si>
    <t>02.12.2019 16:56:30</t>
  </si>
  <si>
    <t>02.12.2019 16:56:33</t>
  </si>
  <si>
    <t>02.12.2019 16:56:34</t>
  </si>
  <si>
    <t>02.12.2019 16:56:36</t>
  </si>
  <si>
    <t>02.12.2019 16:56:37</t>
  </si>
  <si>
    <t>02.12.2019 16:56:45</t>
  </si>
  <si>
    <t>02.12.2019 16:56:49</t>
  </si>
  <si>
    <t>02.12.2019 16:57:03</t>
  </si>
  <si>
    <t>02.12.2019 16:57:19</t>
  </si>
  <si>
    <t>02.12.2019 16:57:34</t>
  </si>
  <si>
    <t>02.12.2019 16:57:45</t>
  </si>
  <si>
    <t>02.12.2019 16:58:19</t>
  </si>
  <si>
    <t>02.12.2019 16:58:21</t>
  </si>
  <si>
    <t>02.12.2019 16:58:22</t>
  </si>
  <si>
    <t>02.12.2019 16:58:30</t>
  </si>
  <si>
    <t>02.12.2019 16:58:31</t>
  </si>
  <si>
    <t>02.12.2019 16:59:22</t>
  </si>
  <si>
    <t>02.12.2019 16:59:45</t>
  </si>
  <si>
    <t>02.12.2019 16:59:51</t>
  </si>
  <si>
    <t>02.12.2019 16:59:57</t>
  </si>
  <si>
    <t>02.12.2019 17:00:13</t>
  </si>
  <si>
    <t>02.12.2019 17:00:21</t>
  </si>
  <si>
    <t>02.12.2019 17:00:22</t>
  </si>
  <si>
    <t>02.12.2019 17:00:25</t>
  </si>
  <si>
    <t>02.12.2019 17:00:37</t>
  </si>
  <si>
    <t>02.12.2019 17:00:51</t>
  </si>
  <si>
    <t>02.12.2019 17:01:07</t>
  </si>
  <si>
    <t>02.12.2019 17:01:37</t>
  </si>
  <si>
    <t>02.12.2019 17:01:39</t>
  </si>
  <si>
    <t>02.12.2019 17:01:43</t>
  </si>
  <si>
    <t>02.12.2019 17:01:54</t>
  </si>
  <si>
    <t>02.12.2019 17:01:58</t>
  </si>
  <si>
    <t>02.12.2019 17:02:04</t>
  </si>
  <si>
    <t>02.12.2019 17:02:27</t>
  </si>
  <si>
    <t>02.12.2019 17:02:30</t>
  </si>
  <si>
    <t>02.12.2019 17:02:37</t>
  </si>
  <si>
    <t>02.12.2019 17:03:10</t>
  </si>
  <si>
    <t>02.12.2019 17:03:13</t>
  </si>
  <si>
    <t>02.12.2019 17:03:16</t>
  </si>
  <si>
    <t>02.12.2019 17:03:18</t>
  </si>
  <si>
    <t>02.12.2019 17:03:19</t>
  </si>
  <si>
    <t>02.12.2019 17:03:28</t>
  </si>
  <si>
    <t>02.12.2019 17:03:33</t>
  </si>
  <si>
    <t>02.12.2019 17:03:37</t>
  </si>
  <si>
    <t>02.12.2019 17:03:39</t>
  </si>
  <si>
    <t>02.12.2019 17:03:40</t>
  </si>
  <si>
    <t>02.12.2019 17:03:54</t>
  </si>
  <si>
    <t>02.12.2019 17:03:57</t>
  </si>
  <si>
    <t>02.12.2019 17:03:58</t>
  </si>
  <si>
    <t>02.12.2019 17:04:21</t>
  </si>
  <si>
    <t>02.12.2019 17:04:22</t>
  </si>
  <si>
    <t>02.12.2019 17:04:31</t>
  </si>
  <si>
    <t>02.12.2019 17:04:54</t>
  </si>
  <si>
    <t>02.12.2019 17:05:00</t>
  </si>
  <si>
    <t>02.12.2019 17:05:16</t>
  </si>
  <si>
    <t>02.12.2019 17:05:18</t>
  </si>
  <si>
    <t>02.12.2019 17:05:19</t>
  </si>
  <si>
    <t>02.12.2019 17:05:24</t>
  </si>
  <si>
    <t>02.12.2019 17:05:25</t>
  </si>
  <si>
    <t>02.12.2019 17:05:37</t>
  </si>
  <si>
    <t>02.12.2019 17:05:40</t>
  </si>
  <si>
    <t>02.12.2019 17:06:03</t>
  </si>
  <si>
    <t>02.12.2019 17:06:04</t>
  </si>
  <si>
    <t>02.12.2019 17:06:09</t>
  </si>
  <si>
    <t>02.12.2019 17:06:18</t>
  </si>
  <si>
    <t>02.12.2019 17:06:19</t>
  </si>
  <si>
    <t>02.12.2019 17:06:28</t>
  </si>
  <si>
    <t>02.12.2019 17:06:30</t>
  </si>
  <si>
    <t>02.12.2019 17:06:31</t>
  </si>
  <si>
    <t>02.12.2019 17:06:33</t>
  </si>
  <si>
    <t>02.12.2019 17:06:34</t>
  </si>
  <si>
    <t>02.12.2019 17:06:36</t>
  </si>
  <si>
    <t>02.12.2019 17:06:42</t>
  </si>
  <si>
    <t>02.12.2019 17:07:28</t>
  </si>
  <si>
    <t>02.12.2019 17:07:30</t>
  </si>
  <si>
    <t>02.12.2019 17:07:31</t>
  </si>
  <si>
    <t>02.12.2019 17:07:33</t>
  </si>
  <si>
    <t>02.12.2019 17:07:34</t>
  </si>
  <si>
    <t>02.12.2019 17:07:36</t>
  </si>
  <si>
    <t>02.12.2019 17:07:37</t>
  </si>
  <si>
    <t>02.12.2019 17:07:46</t>
  </si>
  <si>
    <t>02.12.2019 17:07:49</t>
  </si>
  <si>
    <t>02.12.2019 17:07:52</t>
  </si>
  <si>
    <t>02.12.2019 17:07:54</t>
  </si>
  <si>
    <t>02.12.2019 17:08:12</t>
  </si>
  <si>
    <t>02.12.2019 17:08:18</t>
  </si>
  <si>
    <t>02.12.2019 17:08:19</t>
  </si>
  <si>
    <t>02.12.2019 17:08:55</t>
  </si>
  <si>
    <t>02.12.2019 17:08:57</t>
  </si>
  <si>
    <t>02.12.2019 17:09:00</t>
  </si>
  <si>
    <t>02.12.2019 17:09:13</t>
  </si>
  <si>
    <t>02.12.2019 17:09:15</t>
  </si>
  <si>
    <t>02.12.2019 17:09:16</t>
  </si>
  <si>
    <t>02.12.2019 17:09:18</t>
  </si>
  <si>
    <t>02.12.2019 17:09:25</t>
  </si>
  <si>
    <t>02.12.2019 17:09:33</t>
  </si>
  <si>
    <t>02.12.2019 17:09:34</t>
  </si>
  <si>
    <t>02.12.2019 17:09:36</t>
  </si>
  <si>
    <t>02.12.2019 17:09:37</t>
  </si>
  <si>
    <t>02.12.2019 17:09:54</t>
  </si>
  <si>
    <t>02.12.2019 17:10:06</t>
  </si>
  <si>
    <t>02.12.2019 17:10:07</t>
  </si>
  <si>
    <t>02.12.2019 17:10:09</t>
  </si>
  <si>
    <t>02.12.2019 17:10:10</t>
  </si>
  <si>
    <t>02.12.2019 17:10:12</t>
  </si>
  <si>
    <t>02.12.2019 17:10:13</t>
  </si>
  <si>
    <t>02.12.2019 17:10:16</t>
  </si>
  <si>
    <t>02.12.2019 17:10:35</t>
  </si>
  <si>
    <t>02.12.2019 17:10:49</t>
  </si>
  <si>
    <t>02.12.2019 17:10:50</t>
  </si>
  <si>
    <t>02.12.2019 17:10:52</t>
  </si>
  <si>
    <t>02.12.2019 17:10:56</t>
  </si>
  <si>
    <t>02.12.2019 17:11:10</t>
  </si>
  <si>
    <t>02.12.2019 17:11:11</t>
  </si>
  <si>
    <t>02.12.2019 17:11:28</t>
  </si>
  <si>
    <t>02.12.2019 17:11:31</t>
  </si>
  <si>
    <t>02.12.2019 17:11:32</t>
  </si>
  <si>
    <t>02.12.2019 17:11:47</t>
  </si>
  <si>
    <t>02.12.2019 17:11:49</t>
  </si>
  <si>
    <t>02.12.2019 17:11:53</t>
  </si>
  <si>
    <t>02.12.2019 17:11:55</t>
  </si>
  <si>
    <t>02.12.2019 17:11:56</t>
  </si>
  <si>
    <t>02.12.2019 17:11:59</t>
  </si>
  <si>
    <t>02.12.2019 17:12:00</t>
  </si>
  <si>
    <t>02.12.2019 17:12:02</t>
  </si>
  <si>
    <t>02.12.2019 17:12:14</t>
  </si>
  <si>
    <t>02.12.2019 17:12:15</t>
  </si>
  <si>
    <t>02.12.2019 17:12:32</t>
  </si>
  <si>
    <t>02.12.2019 17:12:33</t>
  </si>
  <si>
    <t>02.12.2019 17:12:59</t>
  </si>
  <si>
    <t>02.12.2019 17:13:00</t>
  </si>
  <si>
    <t>02.12.2019 17:13:21</t>
  </si>
  <si>
    <t>02.12.2019 17:13:23</t>
  </si>
  <si>
    <t>02.12.2019 17:13:27</t>
  </si>
  <si>
    <t>02.12.2019 17:13:35</t>
  </si>
  <si>
    <t>02.12.2019 17:13:36</t>
  </si>
  <si>
    <t>02.12.2019 17:13:38</t>
  </si>
  <si>
    <t>02.12.2019 17:13:41</t>
  </si>
  <si>
    <t>02.12.2019 17:14:09</t>
  </si>
  <si>
    <t>02.12.2019 17:14:11</t>
  </si>
  <si>
    <t>02.12.2019 17:14:23</t>
  </si>
  <si>
    <t>02.12.2019 17:14:24</t>
  </si>
  <si>
    <t>02.12.2019 17:14:38</t>
  </si>
  <si>
    <t>02.12.2019 17:14:39</t>
  </si>
  <si>
    <t>02.12.2019 17:14:41</t>
  </si>
  <si>
    <t>02.12.2019 17:15:02</t>
  </si>
  <si>
    <t>02.12.2019 17:15:06</t>
  </si>
  <si>
    <t>02.12.2019 17:15:08</t>
  </si>
  <si>
    <t>02.12.2019 17:15:11</t>
  </si>
  <si>
    <t>02.12.2019 17:15:12</t>
  </si>
  <si>
    <t>02.12.2019 17:15:14</t>
  </si>
  <si>
    <t>02.12.2019 17:15:17</t>
  </si>
  <si>
    <t>02.12.2019 17:15:18</t>
  </si>
  <si>
    <t>02.12.2019 17:15:20</t>
  </si>
  <si>
    <t>02.12.2019 17:15:21</t>
  </si>
  <si>
    <t>02.12.2019 17:15:26</t>
  </si>
  <si>
    <t>02.12.2019 17:15:29</t>
  </si>
  <si>
    <t>02.12.2019 17:15:30</t>
  </si>
  <si>
    <t>02.12.2019 17:15:32</t>
  </si>
  <si>
    <t>02.12.2019 17:15:33</t>
  </si>
  <si>
    <t>02.12.2019 17:15:35</t>
  </si>
  <si>
    <t>02.12.2019 17:15:36</t>
  </si>
  <si>
    <t>02.12.2019 17:15:45</t>
  </si>
  <si>
    <t>02.12.2019 17:15:47</t>
  </si>
  <si>
    <t>02.12.2019 17:15:48</t>
  </si>
  <si>
    <t>02.12.2019 17:15:50</t>
  </si>
  <si>
    <t>02.12.2019 17:15:51</t>
  </si>
  <si>
    <t>02.12.2019 17:16:47</t>
  </si>
  <si>
    <t>02.12.2019 17:16:50</t>
  </si>
  <si>
    <t>02.12.2019 17:16:57</t>
  </si>
  <si>
    <t>02.12.2019 17:17:17</t>
  </si>
  <si>
    <t>02.12.2019 17:17:21</t>
  </si>
  <si>
    <t>02.12.2019 17:17:23</t>
  </si>
  <si>
    <t>02.12.2019 17:17:42</t>
  </si>
  <si>
    <t>02.12.2019 17:17:51</t>
  </si>
  <si>
    <t>02.12.2019 17:17:56</t>
  </si>
  <si>
    <t>02.12.2019 17:17:57</t>
  </si>
  <si>
    <t>02.12.2019 17:17:59</t>
  </si>
  <si>
    <t>02.12.2019 17:18:02</t>
  </si>
  <si>
    <t>02.12.2019 17:18:05</t>
  </si>
  <si>
    <t>02.12.2019 17:18:08</t>
  </si>
  <si>
    <t>02.12.2019 17:18:09</t>
  </si>
  <si>
    <t>02.12.2019 17:18:11</t>
  </si>
  <si>
    <t>02.12.2019 17:18:23</t>
  </si>
  <si>
    <t>02.12.2019 17:18:24</t>
  </si>
  <si>
    <t>02.12.2019 17:18:47</t>
  </si>
  <si>
    <t>02.12.2019 17:18:48</t>
  </si>
  <si>
    <t>02.12.2019 17:18:59</t>
  </si>
  <si>
    <t>02.12.2019 17:19:00</t>
  </si>
  <si>
    <t>02.12.2019 17:19:02</t>
  </si>
  <si>
    <t>02.12.2019 17:19:06</t>
  </si>
  <si>
    <t>02.12.2019 17:19:35</t>
  </si>
  <si>
    <t>02.12.2019 17:19:36</t>
  </si>
  <si>
    <t>02.12.2019 17:19:38</t>
  </si>
  <si>
    <t>02.12.2019 17:19:47</t>
  </si>
  <si>
    <t>02.12.2019 17:20:17</t>
  </si>
  <si>
    <t>02.12.2019 17:20:44</t>
  </si>
  <si>
    <t>02.12.2019 17:20:45</t>
  </si>
  <si>
    <t>02.12.2019 17:20:48</t>
  </si>
  <si>
    <t>02.12.2019 17:20:59</t>
  </si>
  <si>
    <t>02.12.2019 17:21:00</t>
  </si>
  <si>
    <t>02.12.2019 17:21:03</t>
  </si>
  <si>
    <t>02.12.2019 17:21:05</t>
  </si>
  <si>
    <t>02.12.2019 17:21:06</t>
  </si>
  <si>
    <t>02.12.2019 17:21:08</t>
  </si>
  <si>
    <t>02.12.2019 17:21:15</t>
  </si>
  <si>
    <t>02.12.2019 17:21:17</t>
  </si>
  <si>
    <t>02.12.2019 17:21:20</t>
  </si>
  <si>
    <t>02.12.2019 17:21:23</t>
  </si>
  <si>
    <t>02.12.2019 17:21:29</t>
  </si>
  <si>
    <t>02.12.2019 17:21:30</t>
  </si>
  <si>
    <t>02.12.2019 17:21:45</t>
  </si>
  <si>
    <t>02.12.2019 17:21:47</t>
  </si>
  <si>
    <t>02.12.2019 17:21:48</t>
  </si>
  <si>
    <t>02.12.2019 17:21:50</t>
  </si>
  <si>
    <t>02.12.2019 17:22:05</t>
  </si>
  <si>
    <t>02.12.2019 17:22:08</t>
  </si>
  <si>
    <t>02.12.2019 17:22:38</t>
  </si>
  <si>
    <t>02.12.2019 17:22:39</t>
  </si>
  <si>
    <t>02.12.2019 17:23:05</t>
  </si>
  <si>
    <t>02.12.2019 17:23:14</t>
  </si>
  <si>
    <t>02.12.2019 17:23:15</t>
  </si>
  <si>
    <t>02.12.2019 17:23:20</t>
  </si>
  <si>
    <t>02.12.2019 17:23:21</t>
  </si>
  <si>
    <t>02.12.2019 17:23:27</t>
  </si>
  <si>
    <t>02.12.2019 17:23:32</t>
  </si>
  <si>
    <t>02.12.2019 17:24:02</t>
  </si>
  <si>
    <t>02.12.2019 17:24:03</t>
  </si>
  <si>
    <t>02.12.2019 17:24:05</t>
  </si>
  <si>
    <t>02.12.2019 17:24:08</t>
  </si>
  <si>
    <t>02.12.2019 17:24:09</t>
  </si>
  <si>
    <t>02.12.2019 17:24:14</t>
  </si>
  <si>
    <t>02.12.2019 17:25:06</t>
  </si>
  <si>
    <t>02.12.2019 17:25:08</t>
  </si>
  <si>
    <t>02.12.2019 17:25:09</t>
  </si>
  <si>
    <t>02.12.2019 17:25:11</t>
  </si>
  <si>
    <t>02.12.2019 17:25:17</t>
  </si>
  <si>
    <t>02.12.2019 17:25:24</t>
  </si>
  <si>
    <t>02.12.2019 17:25:36</t>
  </si>
  <si>
    <t>02.12.2019 17:25:44</t>
  </si>
  <si>
    <t>02.12.2019 17:25:47</t>
  </si>
  <si>
    <t>02.12.2019 17:25:48</t>
  </si>
  <si>
    <t>02.12.2019 17:25:56</t>
  </si>
  <si>
    <t>02.12.2019 17:25:59</t>
  </si>
  <si>
    <t>02.12.2019 17:26:00</t>
  </si>
  <si>
    <t>02.12.2019 17:26:33</t>
  </si>
  <si>
    <t>02.12.2019 17:26:47</t>
  </si>
  <si>
    <t>02.12.2019 17:26:53</t>
  </si>
  <si>
    <t>02.12.2019 17:27:12</t>
  </si>
  <si>
    <t>02.12.2019 17:27:14</t>
  </si>
  <si>
    <t>02.12.2019 17:27:15</t>
  </si>
  <si>
    <t>02.12.2019 17:27:17</t>
  </si>
  <si>
    <t>02.12.2019 17:27:18</t>
  </si>
  <si>
    <t>02.12.2019 17:27:23</t>
  </si>
  <si>
    <t>02.12.2019 17:27:45</t>
  </si>
  <si>
    <t>02.12.2019 17:27:48</t>
  </si>
  <si>
    <t>02.12.2019 17:27:50</t>
  </si>
  <si>
    <t>02.12.2019 17:27:51</t>
  </si>
  <si>
    <t>02.12.2019 17:27:53</t>
  </si>
  <si>
    <t>02.12.2019 17:28:00</t>
  </si>
  <si>
    <t>02.12.2019 17:28:02</t>
  </si>
  <si>
    <t>02.12.2019 17:28:18</t>
  </si>
  <si>
    <t>02.12.2019 17:28:24</t>
  </si>
  <si>
    <t>02.12.2019 17:28:29</t>
  </si>
  <si>
    <t>02.12.2019 17:28:30</t>
  </si>
  <si>
    <t>02.12.2019 17:28:35</t>
  </si>
  <si>
    <t>02.12.2019 17:28:37</t>
  </si>
  <si>
    <t>02.12.2019 17:28:40</t>
  </si>
  <si>
    <t>02.12.2019 17:28:42</t>
  </si>
  <si>
    <t>02.12.2019 17:28:45</t>
  </si>
  <si>
    <t>02.12.2019 17:28:48</t>
  </si>
  <si>
    <t>02.12.2019 17:29:25</t>
  </si>
  <si>
    <t>02.12.2019 17:29:27</t>
  </si>
  <si>
    <t>02.12.2019 17:29:28</t>
  </si>
  <si>
    <t>02.12.2019 17:29:48</t>
  </si>
  <si>
    <t>02.12.2019 17:29:52</t>
  </si>
  <si>
    <t>02.12.2019 17:30:00</t>
  </si>
  <si>
    <t>02.12.2019 17:30:01</t>
  </si>
  <si>
    <t>02.12.2019 17:30:43</t>
  </si>
  <si>
    <t>02.12.2019 17:30:46</t>
  </si>
  <si>
    <t>02.12.2019 17:30:49</t>
  </si>
  <si>
    <t>02.12.2019 17:30:51</t>
  </si>
  <si>
    <t>02.12.2019 17:31:06</t>
  </si>
  <si>
    <t>02.12.2019 17:31:09</t>
  </si>
  <si>
    <t>02.12.2019 17:31:22</t>
  </si>
  <si>
    <t>02.12.2019 17:31:28</t>
  </si>
  <si>
    <t>02.12.2019 17:31:30</t>
  </si>
  <si>
    <t>02.12.2019 17:31:31</t>
  </si>
  <si>
    <t>02.12.2019 17:31:33</t>
  </si>
  <si>
    <t>02.12.2019 17:31:34</t>
  </si>
  <si>
    <t>02.12.2019 17:31:36</t>
  </si>
  <si>
    <t>02.12.2019 17:31:37</t>
  </si>
  <si>
    <t>02.12.2019 17:32:03</t>
  </si>
  <si>
    <t>02.12.2019 17:32:09</t>
  </si>
  <si>
    <t>02.12.2019 17:32:27</t>
  </si>
  <si>
    <t>02.12.2019 17:32:28</t>
  </si>
  <si>
    <t>02.12.2019 17:32:30</t>
  </si>
  <si>
    <t>02.12.2019 17:32:42</t>
  </si>
  <si>
    <t>02.12.2019 17:32:43</t>
  </si>
  <si>
    <t>02.12.2019 17:32:51</t>
  </si>
  <si>
    <t>02.12.2019 17:32:52</t>
  </si>
  <si>
    <t>02.12.2019 17:32:54</t>
  </si>
  <si>
    <t>02.12.2019 17:32:55</t>
  </si>
  <si>
    <t>02.12.2019 17:32:57</t>
  </si>
  <si>
    <t>02.12.2019 17:33:04</t>
  </si>
  <si>
    <t>02.12.2019 17:33:06</t>
  </si>
  <si>
    <t>02.12.2019 17:33:07</t>
  </si>
  <si>
    <t>02.12.2019 17:33:19</t>
  </si>
  <si>
    <t>02.12.2019 17:33:22</t>
  </si>
  <si>
    <t>02.12.2019 17:33:31</t>
  </si>
  <si>
    <t>02.12.2019 17:33:33</t>
  </si>
  <si>
    <t>02.12.2019 17:33:34</t>
  </si>
  <si>
    <t>02.12.2019 17:33:40</t>
  </si>
  <si>
    <t>02.12.2019 17:33:42</t>
  </si>
  <si>
    <t>02.12.2019 17:34:12</t>
  </si>
  <si>
    <t>02.12.2019 17:34:13</t>
  </si>
  <si>
    <t>02.12.2019 17:34:18</t>
  </si>
  <si>
    <t>02.12.2019 17:34:19</t>
  </si>
  <si>
    <t>02.12.2019 17:34:31</t>
  </si>
  <si>
    <t>02.12.2019 17:34:37</t>
  </si>
  <si>
    <t>02.12.2019 17:34:39</t>
  </si>
  <si>
    <t>02.12.2019 17:34:42</t>
  </si>
  <si>
    <t>02.12.2019 17:35:01</t>
  </si>
  <si>
    <t>02.12.2019 17:35:03</t>
  </si>
  <si>
    <t>02.12.2019 17:35:04</t>
  </si>
  <si>
    <t>02.12.2019 17:35:16</t>
  </si>
  <si>
    <t>02.12.2019 17:35:25</t>
  </si>
  <si>
    <t>02.12.2019 17:35:30</t>
  </si>
  <si>
    <t>02.12.2019 17:35:33</t>
  </si>
  <si>
    <t>02.12.2019 17:35:34</t>
  </si>
  <si>
    <t>02.12.2019 17:35:37</t>
  </si>
  <si>
    <t>02.12.2019 17:35:58</t>
  </si>
  <si>
    <t>02.12.2019 17:36:00</t>
  </si>
  <si>
    <t>02.12.2019 17:36:04</t>
  </si>
  <si>
    <t>02.12.2019 17:36:06</t>
  </si>
  <si>
    <t>02.12.2019 17:36:07</t>
  </si>
  <si>
    <t>02.12.2019 17:36:09</t>
  </si>
  <si>
    <t>02.12.2019 17:36:13</t>
  </si>
  <si>
    <t>02.12.2019 17:36:15</t>
  </si>
  <si>
    <t>02.12.2019 17:36:25</t>
  </si>
  <si>
    <t>02.12.2019 17:36:33</t>
  </si>
  <si>
    <t>02.12.2019 17:36:39</t>
  </si>
  <si>
    <t>02.12.2019 17:36:42</t>
  </si>
  <si>
    <t>02.12.2019 17:36:43</t>
  </si>
  <si>
    <t>02.12.2019 17:36:46</t>
  </si>
  <si>
    <t>02.12.2019 17:36:48</t>
  </si>
  <si>
    <t>02.12.2019 17:36:49</t>
  </si>
  <si>
    <t>02.12.2019 17:36:55</t>
  </si>
  <si>
    <t>02.12.2019 17:36:58</t>
  </si>
  <si>
    <t>02.12.2019 17:37:21</t>
  </si>
  <si>
    <t>02.12.2019 17:37:22</t>
  </si>
  <si>
    <t>02.12.2019 17:37:27</t>
  </si>
  <si>
    <t>02.12.2019 17:37:33</t>
  </si>
  <si>
    <t>02.12.2019 17:37:34</t>
  </si>
  <si>
    <t>02.12.2019 17:37:36</t>
  </si>
  <si>
    <t>02.12.2019 17:37:37</t>
  </si>
  <si>
    <t>02.12.2019 17:37:57</t>
  </si>
  <si>
    <t>02.12.2019 17:37:58</t>
  </si>
  <si>
    <t>02.12.2019 17:38:00</t>
  </si>
  <si>
    <t>02.12.2019 17:38:03</t>
  </si>
  <si>
    <t>02.12.2019 17:38:04</t>
  </si>
  <si>
    <t>02.12.2019 17:38:25</t>
  </si>
  <si>
    <t>02.12.2019 17:38:27</t>
  </si>
  <si>
    <t>02.12.2019 17:38:28</t>
  </si>
  <si>
    <t>02.12.2019 17:38:30</t>
  </si>
  <si>
    <t>02.12.2019 17:38:33</t>
  </si>
  <si>
    <t>02.12.2019 17:38:34</t>
  </si>
  <si>
    <t>02.12.2019 17:39:40</t>
  </si>
  <si>
    <t>02.12.2019 17:40:04</t>
  </si>
  <si>
    <t>02.12.2019 17:40:09</t>
  </si>
  <si>
    <t>02.12.2019 17:40:18</t>
  </si>
  <si>
    <t>02.12.2019 17:40:37</t>
  </si>
  <si>
    <t>02.12.2019 17:40:39</t>
  </si>
  <si>
    <t>02.12.2019 17:40:40</t>
  </si>
  <si>
    <t>02.12.2019 17:40:42</t>
  </si>
  <si>
    <t>02.12.2019 17:40:43</t>
  </si>
  <si>
    <t>02.12.2019 17:41:21</t>
  </si>
  <si>
    <t>02.12.2019 17:41:22</t>
  </si>
  <si>
    <t>02.12.2019 17:41:25</t>
  </si>
  <si>
    <t>02.12.2019 17:41:27</t>
  </si>
  <si>
    <t>02.12.2019 17:41:46</t>
  </si>
  <si>
    <t>02.12.2019 17:41:48</t>
  </si>
  <si>
    <t>02.12.2019 17:41:49</t>
  </si>
  <si>
    <t>02.12.2019 17:41:52</t>
  </si>
  <si>
    <t>02.12.2019 17:41:57</t>
  </si>
  <si>
    <t>02.12.2019 17:41:58</t>
  </si>
  <si>
    <t>02.12.2019 17:41:59</t>
  </si>
  <si>
    <t>02.12.2019 17:42:01</t>
  </si>
  <si>
    <t>02.12.2019 17:42:10</t>
  </si>
  <si>
    <t>02.12.2019 17:42:11</t>
  </si>
  <si>
    <t>02.12.2019 17:42:13</t>
  </si>
  <si>
    <t>02.12.2019 17:42:14</t>
  </si>
  <si>
    <t>02.12.2019 17:42:16</t>
  </si>
  <si>
    <t>02.12.2019 17:42:47</t>
  </si>
  <si>
    <t>02.12.2019 17:42:49</t>
  </si>
  <si>
    <t>02.12.2019 17:42:50</t>
  </si>
  <si>
    <t>02.12.2019 17:42:58</t>
  </si>
  <si>
    <t>02.12.2019 17:43:01</t>
  </si>
  <si>
    <t>02.12.2019 17:43:02</t>
  </si>
  <si>
    <t>02.12.2019 17:43:07</t>
  </si>
  <si>
    <t>02.12.2019 17:43:10</t>
  </si>
  <si>
    <t>02.12.2019 17:43:16</t>
  </si>
  <si>
    <t>02.12.2019 17:43:17</t>
  </si>
  <si>
    <t>02.12.2019 17:43:19</t>
  </si>
  <si>
    <t>02.12.2019 17:43:38</t>
  </si>
  <si>
    <t>02.12.2019 17:43:40</t>
  </si>
  <si>
    <t>02.12.2019 17:43:55</t>
  </si>
  <si>
    <t>02.12.2019 17:43:56</t>
  </si>
  <si>
    <t>02.12.2019 17:44:17</t>
  </si>
  <si>
    <t>02.12.2019 17:44:55</t>
  </si>
  <si>
    <t>02.12.2019 17:45:05</t>
  </si>
  <si>
    <t>02.12.2019 17:45:17</t>
  </si>
  <si>
    <t>02.12.2019 17:45:22</t>
  </si>
  <si>
    <t>02.12.2019 17:45:26</t>
  </si>
  <si>
    <t>02.12.2019 17:45:27</t>
  </si>
  <si>
    <t>02.12.2019 17:45:29</t>
  </si>
  <si>
    <t>02.12.2019 17:45:32</t>
  </si>
  <si>
    <t>02.12.2019 17:45:48</t>
  </si>
  <si>
    <t>02.12.2019 17:45:50</t>
  </si>
  <si>
    <t>02.12.2019 17:45:51</t>
  </si>
  <si>
    <t>02.12.2019 17:45:57</t>
  </si>
  <si>
    <t>02.12.2019 17:46:08</t>
  </si>
  <si>
    <t>02.12.2019 17:46:09</t>
  </si>
  <si>
    <t>02.12.2019 17:46:30</t>
  </si>
  <si>
    <t>02.12.2019 17:46:42</t>
  </si>
  <si>
    <t>02.12.2019 17:47:03</t>
  </si>
  <si>
    <t>02.12.2019 17:47:05</t>
  </si>
  <si>
    <t>02.12.2019 17:47:08</t>
  </si>
  <si>
    <t>02.12.2019 17:47:09</t>
  </si>
  <si>
    <t>02.12.2019 17:47:14</t>
  </si>
  <si>
    <t>02.12.2019 17:47:20</t>
  </si>
  <si>
    <t>02.12.2019 17:47:21</t>
  </si>
  <si>
    <t>02.12.2019 17:47:23</t>
  </si>
  <si>
    <t>02.12.2019 17:47:24</t>
  </si>
  <si>
    <t>02.12.2019 17:47:53</t>
  </si>
  <si>
    <t>02.12.2019 17:47:54</t>
  </si>
  <si>
    <t>02.12.2019 17:48:14</t>
  </si>
  <si>
    <t>02.12.2019 17:48:18</t>
  </si>
  <si>
    <t>02.12.2019 17:48:19</t>
  </si>
  <si>
    <t>02.12.2019 17:48:21</t>
  </si>
  <si>
    <t>02.12.2019 17:48:24</t>
  </si>
  <si>
    <t>02.12.2019 17:48:25</t>
  </si>
  <si>
    <t>02.12.2019 17:48:36</t>
  </si>
  <si>
    <t>02.12.2019 17:48:39</t>
  </si>
  <si>
    <t>02.12.2019 17:48:40</t>
  </si>
  <si>
    <t>02.12.2019 17:49:27</t>
  </si>
  <si>
    <t>02.12.2019 17:49:30</t>
  </si>
  <si>
    <t>02.12.2019 17:49:34</t>
  </si>
  <si>
    <t>02.12.2019 17:49:37</t>
  </si>
  <si>
    <t>02.12.2019 17:49:40</t>
  </si>
  <si>
    <t>02.12.2019 17:49:45</t>
  </si>
  <si>
    <t>02.12.2019 17:49:48</t>
  </si>
  <si>
    <t>02.12.2019 17:49:49</t>
  </si>
  <si>
    <t>02.12.2019 17:49:51</t>
  </si>
  <si>
    <t>02.12.2019 17:50:27</t>
  </si>
  <si>
    <t>02.12.2019 17:51:01</t>
  </si>
  <si>
    <t>02.12.2019 17:51:03</t>
  </si>
  <si>
    <t>02.12.2019 17:51:33</t>
  </si>
  <si>
    <t>02.12.2019 17:51:37</t>
  </si>
  <si>
    <t>02.12.2019 17:51:39</t>
  </si>
  <si>
    <t>02.12.2019 17:51:40</t>
  </si>
  <si>
    <t>02.12.2019 17:51:43</t>
  </si>
  <si>
    <t>02.12.2019 17:51:45</t>
  </si>
  <si>
    <t>02.12.2019 17:52:03</t>
  </si>
  <si>
    <t>02.12.2019 17:52:04</t>
  </si>
  <si>
    <t>02.12.2019 17:52:06</t>
  </si>
  <si>
    <t>02.12.2019 17:52:09</t>
  </si>
  <si>
    <t>02.12.2019 17:52:10</t>
  </si>
  <si>
    <t>02.12.2019 17:52:12</t>
  </si>
  <si>
    <t>02.12.2019 17:52:18</t>
  </si>
  <si>
    <t>02.12.2019 17:52:19</t>
  </si>
  <si>
    <t>02.12.2019 17:52:21</t>
  </si>
  <si>
    <t>02.12.2019 17:52:46</t>
  </si>
  <si>
    <t>02.12.2019 17:52:48</t>
  </si>
  <si>
    <t>02.12.2019 17:52:49</t>
  </si>
  <si>
    <t>02.12.2019 17:52:51</t>
  </si>
  <si>
    <t>02.12.2019 17:52:52</t>
  </si>
  <si>
    <t>02.12.2019 17:52:55</t>
  </si>
  <si>
    <t>02.12.2019 17:52:57</t>
  </si>
  <si>
    <t>02.12.2019 17:53:25</t>
  </si>
  <si>
    <t>02.12.2019 17:53:27</t>
  </si>
  <si>
    <t>02.12.2019 17:53:28</t>
  </si>
  <si>
    <t>02.12.2019 17:53:30</t>
  </si>
  <si>
    <t>02.12.2019 17:54:04</t>
  </si>
  <si>
    <t>02.12.2019 17:54:22</t>
  </si>
  <si>
    <t>02.12.2019 17:54:24</t>
  </si>
  <si>
    <t>02.12.2019 17:54:49</t>
  </si>
  <si>
    <t>02.12.2019 17:54:57</t>
  </si>
  <si>
    <t>02.12.2019 17:54:58</t>
  </si>
  <si>
    <t>02.12.2019 17:55:00</t>
  </si>
  <si>
    <t>02.12.2019 17:55:01</t>
  </si>
  <si>
    <t>02.12.2019 17:55:03</t>
  </si>
  <si>
    <t>02.12.2019 17:55:04</t>
  </si>
  <si>
    <t>02.12.2019 17:55:06</t>
  </si>
  <si>
    <t>02.12.2019 17:55:09</t>
  </si>
  <si>
    <t>02.12.2019 17:55:10</t>
  </si>
  <si>
    <t>02.12.2019 17:55:13</t>
  </si>
  <si>
    <t>02.12.2019 17:55:15</t>
  </si>
  <si>
    <t>02.12.2019 17:55:24</t>
  </si>
  <si>
    <t>02.12.2019 17:55:36</t>
  </si>
  <si>
    <t>02.12.2019 17:55:43</t>
  </si>
  <si>
    <t>02.12.2019 17:55:45</t>
  </si>
  <si>
    <t>02.12.2019 17:55:52</t>
  </si>
  <si>
    <t>02.12.2019 17:56:07</t>
  </si>
  <si>
    <t>02.12.2019 17:56:10</t>
  </si>
  <si>
    <t>02.12.2019 17:56:18</t>
  </si>
  <si>
    <t>02.12.2019 17:56:19</t>
  </si>
  <si>
    <t>02.12.2019 17:56:24</t>
  </si>
  <si>
    <t>02.12.2019 17:56:25</t>
  </si>
  <si>
    <t>02.12.2019 17:56:27</t>
  </si>
  <si>
    <t>02.12.2019 17:56:30</t>
  </si>
  <si>
    <t>02.12.2019 17:56:31</t>
  </si>
  <si>
    <t>02.12.2019 17:56:57</t>
  </si>
  <si>
    <t>02.12.2019 17:57:01</t>
  </si>
  <si>
    <t>02.12.2019 17:57:03</t>
  </si>
  <si>
    <t>02.12.2019 17:57:04</t>
  </si>
  <si>
    <t>02.12.2019 17:57:06</t>
  </si>
  <si>
    <t>02.12.2019 17:57:07</t>
  </si>
  <si>
    <t>02.12.2019 17:57:09</t>
  </si>
  <si>
    <t>02.12.2019 17:57:18</t>
  </si>
  <si>
    <t>02.12.2019 17:57:19</t>
  </si>
  <si>
    <t>02.12.2019 17:57:30</t>
  </si>
  <si>
    <t>02.12.2019 17:57:33</t>
  </si>
  <si>
    <t>02.12.2019 17:58:07</t>
  </si>
  <si>
    <t>02.12.2019 17:58:09</t>
  </si>
  <si>
    <t>02.12.2019 17:58:19</t>
  </si>
  <si>
    <t>02.12.2019 17:58:21</t>
  </si>
  <si>
    <t>02.12.2019 17:58:40</t>
  </si>
  <si>
    <t>02.12.2019 17:58:43</t>
  </si>
  <si>
    <t>02.12.2019 17:58:45</t>
  </si>
  <si>
    <t>02.12.2019 17:59:06</t>
  </si>
  <si>
    <t>02.12.2019 17:59:10</t>
  </si>
  <si>
    <t>02.12.2019 17:59:30</t>
  </si>
  <si>
    <t>02.12.2019 17:59:31</t>
  </si>
  <si>
    <t>02.12.2019 18:00:12</t>
  </si>
  <si>
    <t>02.12.2019 18:00:16</t>
  </si>
  <si>
    <t>02.12.2019 18:00:51</t>
  </si>
  <si>
    <t>02.12.2019 18:00:54</t>
  </si>
  <si>
    <t>02.12.2019 18:01:16</t>
  </si>
  <si>
    <t>02.12.2019 18:01:21</t>
  </si>
  <si>
    <t>02.12.2019 18:01:36</t>
  </si>
  <si>
    <t>02.12.2019 18:01:37</t>
  </si>
  <si>
    <t>02.12.2019 18:01:39</t>
  </si>
  <si>
    <t>02.12.2019 18:01:40</t>
  </si>
  <si>
    <t>02.12.2019 18:01:43</t>
  </si>
  <si>
    <t>02.12.2019 18:01:52</t>
  </si>
  <si>
    <t>02.12.2019 18:01:54</t>
  </si>
  <si>
    <t>02.12.2019 18:02:27</t>
  </si>
  <si>
    <t>02.12.2019 18:02:33</t>
  </si>
  <si>
    <t>02.12.2019 18:02:34</t>
  </si>
  <si>
    <t>02.12.2019 18:03:06</t>
  </si>
  <si>
    <t>02.12.2019 18:03:07</t>
  </si>
  <si>
    <t>02.12.2019 18:03:22</t>
  </si>
  <si>
    <t>02.12.2019 18:03:24</t>
  </si>
  <si>
    <t>02.12.2019 18:03:39</t>
  </si>
  <si>
    <t>02.12.2019 18:04:00</t>
  </si>
  <si>
    <t>02.12.2019 18:04:06</t>
  </si>
  <si>
    <t>02.12.2019 18:04:09</t>
  </si>
  <si>
    <t>02.12.2019 18:04:10</t>
  </si>
  <si>
    <t>02.12.2019 18:04:15</t>
  </si>
  <si>
    <t>02.12.2019 18:04:16</t>
  </si>
  <si>
    <t>02.12.2019 18:04:40</t>
  </si>
  <si>
    <t>02.12.2019 18:05:06</t>
  </si>
  <si>
    <t>02.12.2019 18:05:10</t>
  </si>
  <si>
    <t>02.12.2019 18:05:16</t>
  </si>
  <si>
    <t>02.12.2019 18:05:42</t>
  </si>
  <si>
    <t>02.12.2019 18:05:48</t>
  </si>
  <si>
    <t>02.12.2019 18:05:54</t>
  </si>
  <si>
    <t>02.12.2019 18:06:14</t>
  </si>
  <si>
    <t>02.12.2019 18:06:16</t>
  </si>
  <si>
    <t>02.12.2019 18:06:17</t>
  </si>
  <si>
    <t>02.12.2019 18:06:19</t>
  </si>
  <si>
    <t>02.12.2019 18:06:20</t>
  </si>
  <si>
    <t>02.12.2019 18:06:25</t>
  </si>
  <si>
    <t>02.12.2019 18:06:26</t>
  </si>
  <si>
    <t>02.12.2019 18:06:44</t>
  </si>
  <si>
    <t>02.12.2019 18:06:58</t>
  </si>
  <si>
    <t>02.12.2019 18:07:16</t>
  </si>
  <si>
    <t>02.12.2019 18:07:19</t>
  </si>
  <si>
    <t>02.12.2019 18:07:49</t>
  </si>
  <si>
    <t>02.12.2019 18:07:55</t>
  </si>
  <si>
    <t>02.12.2019 18:07:56</t>
  </si>
  <si>
    <t>02.12.2019 18:07:58</t>
  </si>
  <si>
    <t>02.12.2019 18:08:02</t>
  </si>
  <si>
    <t>02.12.2019 18:08:04</t>
  </si>
  <si>
    <t>02.12.2019 18:08:10</t>
  </si>
  <si>
    <t>02.12.2019 18:08:13</t>
  </si>
  <si>
    <t>02.12.2019 18:08:20</t>
  </si>
  <si>
    <t>02.12.2019 18:08:26</t>
  </si>
  <si>
    <t>02.12.2019 18:08:29</t>
  </si>
  <si>
    <t>02.12.2019 18:09:04</t>
  </si>
  <si>
    <t>02.12.2019 18:09:20</t>
  </si>
  <si>
    <t>02.12.2019 18:09:29</t>
  </si>
  <si>
    <t>02.12.2019 18:09:41</t>
  </si>
  <si>
    <t>02.12.2019 18:09:43</t>
  </si>
  <si>
    <t>02.12.2019 18:09:44</t>
  </si>
  <si>
    <t>02.12.2019 18:09:46</t>
  </si>
  <si>
    <t>02.12.2019 18:09:53</t>
  </si>
  <si>
    <t>02.12.2019 18:10:16</t>
  </si>
  <si>
    <t>02.12.2019 18:10:17</t>
  </si>
  <si>
    <t>02.12.2019 18:11:02</t>
  </si>
  <si>
    <t>02.12.2019 18:11:04</t>
  </si>
  <si>
    <t>02.12.2019 18:11:05</t>
  </si>
  <si>
    <t>02.12.2019 18:11:07</t>
  </si>
  <si>
    <t>02.12.2019 18:11:22</t>
  </si>
  <si>
    <t>02.12.2019 18:11:23</t>
  </si>
  <si>
    <t>02.12.2019 18:11:29</t>
  </si>
  <si>
    <t>02.12.2019 18:11:31</t>
  </si>
  <si>
    <t>02.12.2019 18:11:34</t>
  </si>
  <si>
    <t>02.12.2019 18:12:16</t>
  </si>
  <si>
    <t>02.12.2019 18:12:32</t>
  </si>
  <si>
    <t>02.12.2019 18:13:04</t>
  </si>
  <si>
    <t>02.12.2019 18:13:11</t>
  </si>
  <si>
    <t>02.12.2019 18:13:13</t>
  </si>
  <si>
    <t>02.12.2019 18:13:14</t>
  </si>
  <si>
    <t>02.12.2019 18:13:16</t>
  </si>
  <si>
    <t>02.12.2019 18:13:17</t>
  </si>
  <si>
    <t>02.12.2019 18:13:22</t>
  </si>
  <si>
    <t>02.12.2019 18:13:28</t>
  </si>
  <si>
    <t>02.12.2019 18:13:29</t>
  </si>
  <si>
    <t>02.12.2019 18:13:31</t>
  </si>
  <si>
    <t>02.12.2019 18:13:44</t>
  </si>
  <si>
    <t>02.12.2019 18:13:47</t>
  </si>
  <si>
    <t>02.12.2019 18:14:02</t>
  </si>
  <si>
    <t>02.12.2019 18:14:04</t>
  </si>
  <si>
    <t>02.12.2019 18:14:05</t>
  </si>
  <si>
    <t>02.12.2019 18:14:08</t>
  </si>
  <si>
    <t>02.12.2019 18:14:37</t>
  </si>
  <si>
    <t>02.12.2019 18:14:40</t>
  </si>
  <si>
    <t>02.12.2019 18:14:41</t>
  </si>
  <si>
    <t>02.12.2019 18:14:43</t>
  </si>
  <si>
    <t>02.12.2019 18:14:46</t>
  </si>
  <si>
    <t>02.12.2019 18:15:05</t>
  </si>
  <si>
    <t>02.12.2019 18:15:06</t>
  </si>
  <si>
    <t>02.12.2019 18:15:08</t>
  </si>
  <si>
    <t>02.12.2019 18:15:09</t>
  </si>
  <si>
    <t>02.12.2019 18:15:23</t>
  </si>
  <si>
    <t>02.12.2019 18:15:30</t>
  </si>
  <si>
    <t>02.12.2019 18:15:32</t>
  </si>
  <si>
    <t>02.12.2019 18:15:33</t>
  </si>
  <si>
    <t>02.12.2019 18:15:44</t>
  </si>
  <si>
    <t>02.12.2019 18:15:48</t>
  </si>
  <si>
    <t>02.12.2019 18:15:50</t>
  </si>
  <si>
    <t>02.12.2019 18:15:51</t>
  </si>
  <si>
    <t>02.12.2019 18:15:59</t>
  </si>
  <si>
    <t>02.12.2019 18:16:00</t>
  </si>
  <si>
    <t>02.12.2019 18:16:02</t>
  </si>
  <si>
    <t>02.12.2019 18:16:05</t>
  </si>
  <si>
    <t>02.12.2019 18:16:12</t>
  </si>
  <si>
    <t>02.12.2019 18:16:14</t>
  </si>
  <si>
    <t>02.12.2019 18:16:36</t>
  </si>
  <si>
    <t>02.12.2019 18:16:38</t>
  </si>
  <si>
    <t>02.12.2019 18:16:41</t>
  </si>
  <si>
    <t>02.12.2019 18:16:45</t>
  </si>
  <si>
    <t>02.12.2019 18:16:59</t>
  </si>
  <si>
    <t>02.12.2019 18:17:09</t>
  </si>
  <si>
    <t>02.12.2019 18:17:10</t>
  </si>
  <si>
    <t>02.12.2019 18:17:12</t>
  </si>
  <si>
    <t>02.12.2019 18:17:15</t>
  </si>
  <si>
    <t>02.12.2019 18:17:21</t>
  </si>
  <si>
    <t>02.12.2019 18:17:37</t>
  </si>
  <si>
    <t>02.12.2019 18:17:40</t>
  </si>
  <si>
    <t>02.12.2019 18:17:42</t>
  </si>
  <si>
    <t>02.12.2019 18:17:43</t>
  </si>
  <si>
    <t>02.12.2019 18:17:45</t>
  </si>
  <si>
    <t>02.12.2019 18:17:46</t>
  </si>
  <si>
    <t>02.12.2019 18:17:58</t>
  </si>
  <si>
    <t>02.12.2019 18:18:36</t>
  </si>
  <si>
    <t>02.12.2019 18:19:34</t>
  </si>
  <si>
    <t>02.12.2019 18:20:01</t>
  </si>
  <si>
    <t>02.12.2019 18:20:03</t>
  </si>
  <si>
    <t>02.12.2019 18:20:15</t>
  </si>
  <si>
    <t>02.12.2019 18:20:16</t>
  </si>
  <si>
    <t>02.12.2019 18:20:18</t>
  </si>
  <si>
    <t>02.12.2019 18:20:34</t>
  </si>
  <si>
    <t>02.12.2019 18:20:36</t>
  </si>
  <si>
    <t>02.12.2019 18:21:03</t>
  </si>
  <si>
    <t>02.12.2019 18:21:04</t>
  </si>
  <si>
    <t>02.12.2019 18:21:06</t>
  </si>
  <si>
    <t>02.12.2019 18:21:09</t>
  </si>
  <si>
    <t>02.12.2019 18:21:12</t>
  </si>
  <si>
    <t>02.12.2019 18:21:42</t>
  </si>
  <si>
    <t>02.12.2019 18:21:45</t>
  </si>
  <si>
    <t>02.12.2019 18:21:48</t>
  </si>
  <si>
    <t>02.12.2019 18:22:19</t>
  </si>
  <si>
    <t>02.12.2019 18:22:23</t>
  </si>
  <si>
    <t>02.12.2019 18:22:25</t>
  </si>
  <si>
    <t>02.12.2019 18:22:34</t>
  </si>
  <si>
    <t>02.12.2019 18:22:52</t>
  </si>
  <si>
    <t>02.12.2019 18:22:58</t>
  </si>
  <si>
    <t>02.12.2019 18:23:22</t>
  </si>
  <si>
    <t>02.12.2019 18:23:26</t>
  </si>
  <si>
    <t>02.12.2019 18:23:43</t>
  </si>
  <si>
    <t>02.12.2019 18:23:44</t>
  </si>
  <si>
    <t>02.12.2019 18:23:56</t>
  </si>
  <si>
    <t>02.12.2019 18:24:31</t>
  </si>
  <si>
    <t>02.12.2019 18:24:53</t>
  </si>
  <si>
    <t>02.12.2019 18:24:55</t>
  </si>
  <si>
    <t>02.12.2019 18:24:58</t>
  </si>
  <si>
    <t>02.12.2019 18:24:59</t>
  </si>
  <si>
    <t>02.12.2019 18:25:25</t>
  </si>
  <si>
    <t>02.12.2019 18:25:55</t>
  </si>
  <si>
    <t>02.12.2019 18:25:56</t>
  </si>
  <si>
    <t>02.12.2019 18:26:04</t>
  </si>
  <si>
    <t>02.12.2019 18:26:14</t>
  </si>
  <si>
    <t>02.12.2019 18:26:16</t>
  </si>
  <si>
    <t>02.12.2019 18:26:17</t>
  </si>
  <si>
    <t>02.12.2019 18:26:32</t>
  </si>
  <si>
    <t>02.12.2019 18:26:56</t>
  </si>
  <si>
    <t>02.12.2019 18:26:58</t>
  </si>
  <si>
    <t>02.12.2019 18:27:13</t>
  </si>
  <si>
    <t>02.12.2019 18:27:55</t>
  </si>
  <si>
    <t>02.12.2019 18:27:56</t>
  </si>
  <si>
    <t>02.12.2019 18:28:25</t>
  </si>
  <si>
    <t>02.12.2019 18:28:26</t>
  </si>
  <si>
    <t>02.12.2019 18:28:28</t>
  </si>
  <si>
    <t>02.12.2019 18:28:29</t>
  </si>
  <si>
    <t>02.12.2019 18:28:55</t>
  </si>
  <si>
    <t>02.12.2019 18:28:58</t>
  </si>
  <si>
    <t>02.12.2019 18:29:25</t>
  </si>
  <si>
    <t>02.12.2019 18:29:26</t>
  </si>
  <si>
    <t>02.12.2019 18:29:34</t>
  </si>
  <si>
    <t>02.12.2019 18:29:56</t>
  </si>
  <si>
    <t>02.12.2019 18:29:58</t>
  </si>
  <si>
    <t>02.12.2019 18:30:41</t>
  </si>
  <si>
    <t>02.12.2019 18:30:52</t>
  </si>
  <si>
    <t>02.12.2019 18:30:59</t>
  </si>
  <si>
    <t>02.12.2019 18:31:08</t>
  </si>
  <si>
    <t>02.12.2019 18:31:10</t>
  </si>
  <si>
    <t>02.12.2019 18:31:14</t>
  </si>
  <si>
    <t>02.12.2019 18:31:16</t>
  </si>
  <si>
    <t>02.12.2019 18:31:17</t>
  </si>
  <si>
    <t>02.12.2019 18:31:19</t>
  </si>
  <si>
    <t>02.12.2019 18:31:20</t>
  </si>
  <si>
    <t>02.12.2019 18:31:22</t>
  </si>
  <si>
    <t>02.12.2019 18:31:23</t>
  </si>
  <si>
    <t>02.12.2019 18:31:25</t>
  </si>
  <si>
    <t>02.12.2019 18:31:37</t>
  </si>
  <si>
    <t>02.12.2019 18:31:46</t>
  </si>
  <si>
    <t>02.12.2019 18:32:05</t>
  </si>
  <si>
    <t>02.12.2019 18:32:10</t>
  </si>
  <si>
    <t>02.12.2019 18:32:53</t>
  </si>
  <si>
    <t>02.12.2019 18:32:55</t>
  </si>
  <si>
    <t>02.12.2019 18:33:16</t>
  </si>
  <si>
    <t>02.12.2019 18:33:19</t>
  </si>
  <si>
    <t>02.12.2019 18:33:29</t>
  </si>
  <si>
    <t>02.12.2019 18:33:58</t>
  </si>
  <si>
    <t>02.12.2019 18:34:13</t>
  </si>
  <si>
    <t>02.12.2019 18:34:25</t>
  </si>
  <si>
    <t>02.12.2019 18:34:31</t>
  </si>
  <si>
    <t>02.12.2019 18:34:34</t>
  </si>
  <si>
    <t>02.12.2019 18:34:35</t>
  </si>
  <si>
    <t>02.12.2019 18:34:47</t>
  </si>
  <si>
    <t>02.12.2019 18:34:49</t>
  </si>
  <si>
    <t>02.12.2019 18:34:50</t>
  </si>
  <si>
    <t>02.12.2019 18:34:55</t>
  </si>
  <si>
    <t>02.12.2019 18:35:17</t>
  </si>
  <si>
    <t>02.12.2019 18:35:18</t>
  </si>
  <si>
    <t>02.12.2019 18:35:20</t>
  </si>
  <si>
    <t>02.12.2019 18:35:29</t>
  </si>
  <si>
    <t>02.12.2019 18:35:30</t>
  </si>
  <si>
    <t>02.12.2019 18:35:32</t>
  </si>
  <si>
    <t>02.12.2019 18:35:33</t>
  </si>
  <si>
    <t>02.12.2019 18:35:35</t>
  </si>
  <si>
    <t>02.12.2019 18:36:30</t>
  </si>
  <si>
    <t>02.12.2019 18:36:32</t>
  </si>
  <si>
    <t>02.12.2019 18:36:39</t>
  </si>
  <si>
    <t>02.12.2019 18:36:42</t>
  </si>
  <si>
    <t>02.12.2019 18:36:44</t>
  </si>
  <si>
    <t>02.12.2019 18:36:48</t>
  </si>
  <si>
    <t>02.12.2019 18:36:50</t>
  </si>
  <si>
    <t>02.12.2019 18:36:51</t>
  </si>
  <si>
    <t>02.12.2019 18:36:53</t>
  </si>
  <si>
    <t>02.12.2019 18:37:29</t>
  </si>
  <si>
    <t>02.12.2019 18:37:30</t>
  </si>
  <si>
    <t>02.12.2019 18:37:32</t>
  </si>
  <si>
    <t>02.12.2019 18:37:33</t>
  </si>
  <si>
    <t>02.12.2019 18:37:47</t>
  </si>
  <si>
    <t>02.12.2019 18:37:50</t>
  </si>
  <si>
    <t>02.12.2019 18:37:51</t>
  </si>
  <si>
    <t>02.12.2019 18:38:02</t>
  </si>
  <si>
    <t>02.12.2019 18:38:09</t>
  </si>
  <si>
    <t>02.12.2019 18:38:26</t>
  </si>
  <si>
    <t>02.12.2019 18:38:27</t>
  </si>
  <si>
    <t>02.12.2019 18:38:29</t>
  </si>
  <si>
    <t>02.12.2019 18:39:47</t>
  </si>
  <si>
    <t>02.12.2019 18:39:48</t>
  </si>
  <si>
    <t>02.12.2019 18:39:50</t>
  </si>
  <si>
    <t>02.12.2019 18:39:51</t>
  </si>
  <si>
    <t>02.12.2019 18:39:53</t>
  </si>
  <si>
    <t>02.12.2019 18:39:54</t>
  </si>
  <si>
    <t>02.12.2019 18:39:57</t>
  </si>
  <si>
    <t>02.12.2019 18:39:59</t>
  </si>
  <si>
    <t>02.12.2019 18:40:41</t>
  </si>
  <si>
    <t>02.12.2019 18:40:54</t>
  </si>
  <si>
    <t>02.12.2019 18:40:56</t>
  </si>
  <si>
    <t>02.12.2019 18:40:57</t>
  </si>
  <si>
    <t>02.12.2019 18:41:26</t>
  </si>
  <si>
    <t>02.12.2019 18:41:27</t>
  </si>
  <si>
    <t>02.12.2019 18:41:29</t>
  </si>
  <si>
    <t>02.12.2019 18:41:35</t>
  </si>
  <si>
    <t>02.12.2019 18:42:00</t>
  </si>
  <si>
    <t>02.12.2019 18:42:03</t>
  </si>
  <si>
    <t>02.12.2019 18:42:09</t>
  </si>
  <si>
    <t>02.12.2019 18:42:11</t>
  </si>
  <si>
    <t>02.12.2019 18:42:42</t>
  </si>
  <si>
    <t>02.12.2019 18:42:44</t>
  </si>
  <si>
    <t>02.12.2019 18:42:51</t>
  </si>
  <si>
    <t>02.12.2019 18:42:53</t>
  </si>
  <si>
    <t>02.12.2019 18:43:08</t>
  </si>
  <si>
    <t>02.12.2019 18:43:09</t>
  </si>
  <si>
    <t>02.12.2019 18:43:11</t>
  </si>
  <si>
    <t>02.12.2019 18:43:51</t>
  </si>
  <si>
    <t>02.12.2019 18:44:20</t>
  </si>
  <si>
    <t>02.12.2019 18:45:56</t>
  </si>
  <si>
    <t>02.12.2019 18:45:57</t>
  </si>
  <si>
    <t>02.12.2019 18:46:18</t>
  </si>
  <si>
    <t>02.12.2019 18:46:20</t>
  </si>
  <si>
    <t>02.12.2019 18:46:47</t>
  </si>
  <si>
    <t>02.12.2019 18:46:48</t>
  </si>
  <si>
    <t>02.12.2019 18:47:15</t>
  </si>
  <si>
    <t>02.12.2019 18:47:18</t>
  </si>
  <si>
    <t>02.12.2019 18:47:39</t>
  </si>
  <si>
    <t>02.12.2019 18:47:41</t>
  </si>
  <si>
    <t>02.12.2019 18:47:42</t>
  </si>
  <si>
    <t>02.12.2019 18:47:44</t>
  </si>
  <si>
    <t>02.12.2019 18:47:56</t>
  </si>
  <si>
    <t>02.12.2019 18:48:15</t>
  </si>
  <si>
    <t>02.12.2019 18:48:35</t>
  </si>
  <si>
    <t>02.12.2019 18:48:42</t>
  </si>
  <si>
    <t>02.12.2019 18:48:45</t>
  </si>
  <si>
    <t>02.12.2019 18:48:47</t>
  </si>
  <si>
    <t>02.12.2019 18:49:05</t>
  </si>
  <si>
    <t>02.12.2019 18:49:09</t>
  </si>
  <si>
    <t>02.12.2019 18:49:26</t>
  </si>
  <si>
    <t>02.12.2019 18:49:42</t>
  </si>
  <si>
    <t>02.12.2019 18:49:44</t>
  </si>
  <si>
    <t>02.12.2019 18:50:00</t>
  </si>
  <si>
    <t>02.12.2019 18:50:39</t>
  </si>
  <si>
    <t>02.12.2019 18:50:41</t>
  </si>
  <si>
    <t>02.12.2019 18:50:42</t>
  </si>
  <si>
    <t>02.12.2019 18:50:53</t>
  </si>
  <si>
    <t>02.12.2019 18:51:09</t>
  </si>
  <si>
    <t>02.12.2019 18:51:12</t>
  </si>
  <si>
    <t>02.12.2019 18:51:15</t>
  </si>
  <si>
    <t>02.12.2019 18:51:57</t>
  </si>
  <si>
    <t>02.12.2019 18:53:26</t>
  </si>
  <si>
    <t>02.12.2019 18:53:27</t>
  </si>
  <si>
    <t>02.12.2019 18:54:21</t>
  </si>
  <si>
    <t>02.12.2019 18:54:42</t>
  </si>
  <si>
    <t>02.12.2019 18:54:57</t>
  </si>
  <si>
    <t>02.12.2019 18:54:59</t>
  </si>
  <si>
    <t>02.12.2019 18:55:08</t>
  </si>
  <si>
    <t>02.12.2019 18:55:11</t>
  </si>
  <si>
    <t>02.12.2019 18:55:14</t>
  </si>
  <si>
    <t>02.12.2019 18:56:11</t>
  </si>
  <si>
    <t>02.12.2019 18:56:23</t>
  </si>
  <si>
    <t>02.12.2019 18:56:29</t>
  </si>
  <si>
    <t>02.12.2019 18:56:30</t>
  </si>
  <si>
    <t>02.12.2019 18:56:53</t>
  </si>
  <si>
    <t>02.12.2019 18:57:42</t>
  </si>
  <si>
    <t>02.12.2019 18:58:06</t>
  </si>
  <si>
    <t>02.12.2019 18:58:18</t>
  </si>
  <si>
    <t>02.12.2019 18:58:20</t>
  </si>
  <si>
    <t>02.12.2019 18:58:21</t>
  </si>
  <si>
    <t>02.12.2019 18:59:17</t>
  </si>
  <si>
    <t>02.12.2019 18:59:18</t>
  </si>
  <si>
    <t>02.12.2019 18:59:57</t>
  </si>
  <si>
    <t>02.12.2019 19:01:42</t>
  </si>
  <si>
    <t>02.12.2019 19:02:06</t>
  </si>
  <si>
    <t>02.12.2019 19:02:44</t>
  </si>
  <si>
    <t>02.12.2019 19:02:45</t>
  </si>
  <si>
    <t>02.12.2019 19:02:47</t>
  </si>
  <si>
    <t>02.12.2019 19:02:48</t>
  </si>
  <si>
    <t>02.12.2019 19:02:50</t>
  </si>
  <si>
    <t>02.12.2019 19:02:51</t>
  </si>
  <si>
    <t>02.12.2019 19:03:51</t>
  </si>
  <si>
    <t>02.12.2019 19:03:53</t>
  </si>
  <si>
    <t>02.12.2019 19:03:57</t>
  </si>
  <si>
    <t>02.12.2019 19:03:59</t>
  </si>
  <si>
    <t>02.12.2019 19:04:03</t>
  </si>
  <si>
    <t>02.12.2019 19:04:21</t>
  </si>
  <si>
    <t>02.12.2019 19:04:23</t>
  </si>
  <si>
    <t>02.12.2019 19:04:32</t>
  </si>
  <si>
    <t>02.12.2019 19:04:33</t>
  </si>
  <si>
    <t>02.12.2019 19:05:00</t>
  </si>
  <si>
    <t>02.12.2019 19:05:03</t>
  </si>
  <si>
    <t>02.12.2019 19:05:27</t>
  </si>
  <si>
    <t>02.12.2019 19:05:30</t>
  </si>
  <si>
    <t>02.12.2019 19:05:51</t>
  </si>
  <si>
    <t>02.12.2019 19:06:02</t>
  </si>
  <si>
    <t>02.12.2019 19:06:06</t>
  </si>
  <si>
    <t>02.12.2019 19:06:11</t>
  </si>
  <si>
    <t>02.12.2019 19:06:12</t>
  </si>
  <si>
    <t>02.12.2019 19:06:26</t>
  </si>
  <si>
    <t>02.12.2019 19:06:27</t>
  </si>
  <si>
    <t>02.12.2019 19:06:32</t>
  </si>
  <si>
    <t>02.12.2019 19:06:33</t>
  </si>
  <si>
    <t>02.12.2019 19:06:53</t>
  </si>
  <si>
    <t>02.12.2019 19:07:09</t>
  </si>
  <si>
    <t>02.12.2019 19:07:15</t>
  </si>
  <si>
    <t>02.12.2019 19:07:17</t>
  </si>
  <si>
    <t>02.12.2019 19:07:30</t>
  </si>
  <si>
    <t>02.12.2019 19:07:47</t>
  </si>
  <si>
    <t>02.12.2019 19:08:12</t>
  </si>
  <si>
    <t>02.12.2019 19:08:14</t>
  </si>
  <si>
    <t>02.12.2019 19:08:15</t>
  </si>
  <si>
    <t>02.12.2019 19:08:29</t>
  </si>
  <si>
    <t>02.12.2019 19:09:09</t>
  </si>
  <si>
    <t>02.12.2019 19:09:11</t>
  </si>
  <si>
    <t>02.12.2019 19:09:47</t>
  </si>
  <si>
    <t>02.12.2019 19:09:48</t>
  </si>
  <si>
    <t>02.12.2019 19:11:42</t>
  </si>
  <si>
    <t>02.12.2019 19:11:44</t>
  </si>
  <si>
    <t>02.12.2019 19:12:14</t>
  </si>
  <si>
    <t>02.12.2019 19:12:27</t>
  </si>
  <si>
    <t>02.12.2019 19:12:28</t>
  </si>
  <si>
    <t>02.12.2019 19:12:30</t>
  </si>
  <si>
    <t>02.12.2019 19:12:31</t>
  </si>
  <si>
    <t>02.12.2019 19:12:40</t>
  </si>
  <si>
    <t>02.12.2019 19:12:42</t>
  </si>
  <si>
    <t>02.12.2019 19:13:00</t>
  </si>
  <si>
    <t>02.12.2019 19:13:01</t>
  </si>
  <si>
    <t>02.12.2019 19:13:04</t>
  </si>
  <si>
    <t>02.12.2019 19:13:06</t>
  </si>
  <si>
    <t>02.12.2019 19:13:37</t>
  </si>
  <si>
    <t>02.12.2019 19:13:43</t>
  </si>
  <si>
    <t>02.12.2019 19:13:57</t>
  </si>
  <si>
    <t>02.12.2019 19:14:02</t>
  </si>
  <si>
    <t>02.12.2019 19:14:04</t>
  </si>
  <si>
    <t>02.12.2019 19:14:41</t>
  </si>
  <si>
    <t>02.12.2019 19:14:43</t>
  </si>
  <si>
    <t>02.12.2019 19:14:44</t>
  </si>
  <si>
    <t>02.12.2019 19:14:46</t>
  </si>
  <si>
    <t>02.12.2019 19:14:59</t>
  </si>
  <si>
    <t>02.12.2019 19:15:01</t>
  </si>
  <si>
    <t>02.12.2019 19:15:02</t>
  </si>
  <si>
    <t>02.12.2019 19:15:10</t>
  </si>
  <si>
    <t>02.12.2019 19:15:11</t>
  </si>
  <si>
    <t>02.12.2019 19:15:34</t>
  </si>
  <si>
    <t>02.12.2019 19:15:37</t>
  </si>
  <si>
    <t>02.12.2019 19:15:38</t>
  </si>
  <si>
    <t>02.12.2019 19:15:41</t>
  </si>
  <si>
    <t>02.12.2019 19:15:56</t>
  </si>
  <si>
    <t>02.12.2019 19:15:59</t>
  </si>
  <si>
    <t>02.12.2019 19:16:54</t>
  </si>
  <si>
    <t>02.12.2019 19:17:06</t>
  </si>
  <si>
    <t>02.12.2019 19:17:21</t>
  </si>
  <si>
    <t>02.12.2019 19:17:23</t>
  </si>
  <si>
    <t>02.12.2019 19:17:24</t>
  </si>
  <si>
    <t>02.12.2019 19:17:27</t>
  </si>
  <si>
    <t>02.12.2019 19:18:23</t>
  </si>
  <si>
    <t>02.12.2019 19:18:57</t>
  </si>
  <si>
    <t>02.12.2019 19:19:02</t>
  </si>
  <si>
    <t>02.12.2019 19:19:03</t>
  </si>
  <si>
    <t>02.12.2019 19:19:08</t>
  </si>
  <si>
    <t>02.12.2019 19:19:17</t>
  </si>
  <si>
    <t>02.12.2019 19:21:15</t>
  </si>
  <si>
    <t>02.12.2019 19:21:20</t>
  </si>
  <si>
    <t>02.12.2019 19:21:21</t>
  </si>
  <si>
    <t>02.12.2019 19:21:23</t>
  </si>
  <si>
    <t>02.12.2019 19:21:35</t>
  </si>
  <si>
    <t>02.12.2019 19:21:41</t>
  </si>
  <si>
    <t>02.12.2019 19:21:42</t>
  </si>
  <si>
    <t>02.12.2019 19:22:06</t>
  </si>
  <si>
    <t>02.12.2019 19:22:21</t>
  </si>
  <si>
    <t>02.12.2019 19:23:17</t>
  </si>
  <si>
    <t>02.12.2019 19:23:39</t>
  </si>
  <si>
    <t>02.12.2019 19:23:42</t>
  </si>
  <si>
    <t>02.12.2019 19:23:56</t>
  </si>
  <si>
    <t>02.12.2019 19:23:57</t>
  </si>
  <si>
    <t>02.12.2019 19:24:24</t>
  </si>
  <si>
    <t>02.12.2019 19:24:41</t>
  </si>
  <si>
    <t>02.12.2019 19:24:42</t>
  </si>
  <si>
    <t>02.12.2019 19:24:45</t>
  </si>
  <si>
    <t>02.12.2019 19:24:48</t>
  </si>
  <si>
    <t>02.12.2019 19:27:47</t>
  </si>
  <si>
    <t>02.12.2019 19:28:29</t>
  </si>
  <si>
    <t>02.12.2019 19:28:44</t>
  </si>
  <si>
    <t>02.12.2019 19:28:45</t>
  </si>
  <si>
    <t>02.12.2019 19:29:11</t>
  </si>
  <si>
    <t>02.12.2019 19:29:20</t>
  </si>
  <si>
    <t>02.12.2019 19:29:57</t>
  </si>
  <si>
    <t>02.12.2019 19:29:59</t>
  </si>
  <si>
    <t>02.12.2019 19:30:00</t>
  </si>
  <si>
    <t>02.12.2019 19:30:50</t>
  </si>
  <si>
    <t>02.12.2019 19:31:57</t>
  </si>
  <si>
    <t>02.12.2019 19:32:05</t>
  </si>
  <si>
    <t>02.12.2019 19:32:06</t>
  </si>
  <si>
    <t>02.12.2019 19:32:56</t>
  </si>
  <si>
    <t>02.12.2019 19:33:41</t>
  </si>
  <si>
    <t>02.12.2019 19:33:42</t>
  </si>
  <si>
    <t>02.12.2019 19:33:44</t>
  </si>
  <si>
    <t>02.12.2019 19:34:05</t>
  </si>
  <si>
    <t>02.12.2019 19:34:09</t>
  </si>
  <si>
    <t>02.12.2019 19:34:30</t>
  </si>
  <si>
    <t>02.12.2019 19:35:30</t>
  </si>
  <si>
    <t>02.12.2019 19:35:35</t>
  </si>
  <si>
    <t>02.12.2019 19:35:42</t>
  </si>
  <si>
    <t>02.12.2019 19:35:44</t>
  </si>
  <si>
    <t>02.12.2019 19:35:45</t>
  </si>
  <si>
    <t>02.12.2019 19:36:20</t>
  </si>
  <si>
    <t>02.12.2019 19:36:36</t>
  </si>
  <si>
    <t>02.12.2019 19:37:06</t>
  </si>
  <si>
    <t>02.12.2019 19:37:29</t>
  </si>
  <si>
    <t>02.12.2019 19:38:20</t>
  </si>
  <si>
    <t>02.12.2019 19:38:54</t>
  </si>
  <si>
    <t>02.12.2019 19:38:56</t>
  </si>
  <si>
    <t>02.12.2019 19:40:00</t>
  </si>
  <si>
    <t>02.12.2019 19:40:02</t>
  </si>
  <si>
    <t>02.12.2019 19:40:48</t>
  </si>
  <si>
    <t>02.12.2019 19:40:56</t>
  </si>
  <si>
    <t>02.12.2019 19:40:57</t>
  </si>
  <si>
    <t>02.12.2019 19:41:39</t>
  </si>
  <si>
    <t>02.12.2019 19:41:41</t>
  </si>
  <si>
    <t>02.12.2019 19:42:29</t>
  </si>
  <si>
    <t>02.12.2019 19:42:42</t>
  </si>
  <si>
    <t>02.12.2019 19:42:50</t>
  </si>
  <si>
    <t>02.12.2019 19:42:59</t>
  </si>
  <si>
    <t>02.12.2019 19:43:00</t>
  </si>
  <si>
    <t>02.12.2019 19:43:02</t>
  </si>
  <si>
    <t>02.12.2019 19:43:15</t>
  </si>
  <si>
    <t>02.12.2019 19:44:23</t>
  </si>
  <si>
    <t>02.12.2019 19:44:41</t>
  </si>
  <si>
    <t>02.12.2019 19:44:42</t>
  </si>
  <si>
    <t>02.12.2019 19:44:44</t>
  </si>
  <si>
    <t>02.12.2019 19:44:45</t>
  </si>
  <si>
    <t>02.12.2019 19:44:53</t>
  </si>
  <si>
    <t>02.12.2019 19:44:57</t>
  </si>
  <si>
    <t>02.12.2019 19:45:39</t>
  </si>
  <si>
    <t>02.12.2019 19:45:44</t>
  </si>
  <si>
    <t>02.12.2019 19:45:45</t>
  </si>
  <si>
    <t>02.12.2019 19:46:12</t>
  </si>
  <si>
    <t>02.12.2019 19:46:21</t>
  </si>
  <si>
    <t>02.12.2019 19:46:24</t>
  </si>
  <si>
    <t>02.12.2019 19:46:48</t>
  </si>
  <si>
    <t>02.12.2019 19:46:51</t>
  </si>
  <si>
    <t>02.12.2019 19:46:59</t>
  </si>
  <si>
    <t>02.12.2019 19:47:06</t>
  </si>
  <si>
    <t>02.12.2019 19:47:07</t>
  </si>
  <si>
    <t>02.12.2019 19:47:57</t>
  </si>
  <si>
    <t>02.12.2019 19:48:00</t>
  </si>
  <si>
    <t>02.12.2019 19:48:54</t>
  </si>
  <si>
    <t>02.12.2019 19:49:06</t>
  </si>
  <si>
    <t>02.12.2019 19:49:07</t>
  </si>
  <si>
    <t>02.12.2019 19:50:04</t>
  </si>
  <si>
    <t>02.12.2019 19:50:10</t>
  </si>
  <si>
    <t>02.12.2019 19:52:13</t>
  </si>
  <si>
    <t>02.12.2019 19:52:39</t>
  </si>
  <si>
    <t>02.12.2019 19:52:51</t>
  </si>
  <si>
    <t>02.12.2019 19:52:55</t>
  </si>
  <si>
    <t>02.12.2019 19:53:12</t>
  </si>
  <si>
    <t>02.12.2019 19:53:15</t>
  </si>
  <si>
    <t>02.12.2019 19:53:34</t>
  </si>
  <si>
    <t>02.12.2019 19:53:36</t>
  </si>
  <si>
    <t>02.12.2019 19:53:54</t>
  </si>
  <si>
    <t>02.12.2019 19:55:22</t>
  </si>
  <si>
    <t>02.12.2019 19:55:24</t>
  </si>
  <si>
    <t>02.12.2019 19:55:30</t>
  </si>
  <si>
    <t>02.12.2019 19:55:39</t>
  </si>
  <si>
    <t>02.12.2019 19:56:46</t>
  </si>
  <si>
    <t>02.12.2019 19:57:06</t>
  </si>
  <si>
    <t>02.12.2019 19:57:51</t>
  </si>
  <si>
    <t>02.12.2019 19:58:19</t>
  </si>
  <si>
    <t>02.12.2019 19:58:54</t>
  </si>
  <si>
    <t>02.12.2019 19:59:40</t>
  </si>
  <si>
    <t>02.12.2019 20:01:28</t>
  </si>
  <si>
    <t>02.12.2019 20:01:30</t>
  </si>
  <si>
    <t>02.12.2019 20:01:46</t>
  </si>
  <si>
    <t>02.12.2019 20:02:42</t>
  </si>
  <si>
    <t>02.12.2019 20:03:43</t>
  </si>
  <si>
    <t>02.12.2019 20:04:10</t>
  </si>
  <si>
    <t>02.12.2019 20:04:16</t>
  </si>
  <si>
    <t>02.12.2019 20:04:31</t>
  </si>
  <si>
    <t>02.12.2019 20:04:42</t>
  </si>
  <si>
    <t>02.12.2019 20:04:43</t>
  </si>
  <si>
    <t>02.12.2019 20:04:45</t>
  </si>
  <si>
    <t>02.12.2019 20:04:57</t>
  </si>
  <si>
    <t>02.12.2019 20:06:00</t>
  </si>
  <si>
    <t>02.12.2019 20:06:22</t>
  </si>
  <si>
    <t>02.12.2019 20:06:31</t>
  </si>
  <si>
    <t>02.12.2019 20:06:40</t>
  </si>
  <si>
    <t>02.12.2019 20:06:42</t>
  </si>
  <si>
    <t>02.12.2019 20:07:03</t>
  </si>
  <si>
    <t>02.12.2019 20:07:12</t>
  </si>
  <si>
    <t>02.12.2019 20:07:13</t>
  </si>
  <si>
    <t>02.12.2019 20:07:24</t>
  </si>
  <si>
    <t>02.12.2019 20:07:43</t>
  </si>
  <si>
    <t>02.12.2019 20:08:54</t>
  </si>
  <si>
    <t>02.12.2019 20:09:45</t>
  </si>
  <si>
    <t>02.12.2019 20:09:46</t>
  </si>
  <si>
    <t>02.12.2019 20:09:51</t>
  </si>
  <si>
    <t>02.12.2019 20:09:55</t>
  </si>
  <si>
    <t>02.12.2019 20:10:46</t>
  </si>
  <si>
    <t>02.12.2019 20:11:05</t>
  </si>
  <si>
    <t>02.12.2019 20:11:19</t>
  </si>
  <si>
    <t>02.12.2019 20:12:56</t>
  </si>
  <si>
    <t>02.12.2019 20:12:58</t>
  </si>
  <si>
    <t>02.12.2019 20:13:11</t>
  </si>
  <si>
    <t>02.12.2019 20:13:14</t>
  </si>
  <si>
    <t>02.12.2019 20:13:38</t>
  </si>
  <si>
    <t>02.12.2019 20:15:16</t>
  </si>
  <si>
    <t>02.12.2019 20:16:10</t>
  </si>
  <si>
    <t>02.12.2019 20:16:37</t>
  </si>
  <si>
    <t>02.12.2019 20:16:53</t>
  </si>
  <si>
    <t>02.12.2019 20:17:07</t>
  </si>
  <si>
    <t>02.12.2019 20:17:08</t>
  </si>
  <si>
    <t>02.12.2019 20:17:43</t>
  </si>
  <si>
    <t>02.12.2019 20:18:19</t>
  </si>
  <si>
    <t>02.12.2019 20:18:22</t>
  </si>
  <si>
    <t>02.12.2019 20:19:38</t>
  </si>
  <si>
    <t>02.12.2019 20:19:40</t>
  </si>
  <si>
    <t>02.12.2019 20:20:10</t>
  </si>
  <si>
    <t>02.12.2019 20:20:32</t>
  </si>
  <si>
    <t>02.12.2019 20:22:46</t>
  </si>
  <si>
    <t>02.12.2019 20:23:38</t>
  </si>
  <si>
    <t>02.12.2019 20:23:50</t>
  </si>
  <si>
    <t>02.12.2019 20:24:37</t>
  </si>
  <si>
    <t>02.12.2019 20:24:53</t>
  </si>
  <si>
    <t>02.12.2019 20:25:13</t>
  </si>
  <si>
    <t>02.12.2019 20:25:14</t>
  </si>
  <si>
    <t>02.12.2019 20:26:04</t>
  </si>
  <si>
    <t>02.12.2019 20:27:16</t>
  </si>
  <si>
    <t>02.12.2019 20:28:19</t>
  </si>
  <si>
    <t>02.12.2019 20:28:31</t>
  </si>
  <si>
    <t>02.12.2019 20:28:55</t>
  </si>
  <si>
    <t>02.12.2019 20:28:56</t>
  </si>
  <si>
    <t>02.12.2019 20:30:25</t>
  </si>
  <si>
    <t>02.12.2019 20:30:26</t>
  </si>
  <si>
    <t>02.12.2019 20:31:47</t>
  </si>
  <si>
    <t>02.12.2019 20:33:04</t>
  </si>
  <si>
    <t>02.12.2019 20:34:04</t>
  </si>
  <si>
    <t>02.12.2019 20:34:16</t>
  </si>
  <si>
    <t>02.12.2019 20:34:19</t>
  </si>
  <si>
    <t>02.12.2019 20:34:20</t>
  </si>
  <si>
    <t>02.12.2019 20:34:21</t>
  </si>
  <si>
    <t>02.12.2019 20:35:17</t>
  </si>
  <si>
    <t>02.12.2019 20:35:29</t>
  </si>
  <si>
    <t>02.12.2019 20:35:30</t>
  </si>
  <si>
    <t>02.12.2019 20:35:56</t>
  </si>
  <si>
    <t>02.12.2019 20:35:57</t>
  </si>
  <si>
    <t>02.12.2019 20:36:44</t>
  </si>
  <si>
    <t>02.12.2019 20:37:11</t>
  </si>
  <si>
    <t>02.12.2019 20:37:12</t>
  </si>
  <si>
    <t>02.12.2019 20:37:14</t>
  </si>
  <si>
    <t>02.12.2019 20:37:48</t>
  </si>
  <si>
    <t>02.12.2019 20:40:06</t>
  </si>
  <si>
    <t>02.12.2019 20:40:26</t>
  </si>
  <si>
    <t>02.12.2019 20:44:24</t>
  </si>
  <si>
    <t>02.12.2019 20:44:29</t>
  </si>
  <si>
    <t>02.12.2019 20:45:29</t>
  </si>
  <si>
    <t>02.12.2019 20:45:30</t>
  </si>
  <si>
    <t>02.12.2019 20:46:50</t>
  </si>
  <si>
    <t>02.12.2019 20:47:57</t>
  </si>
  <si>
    <t>02.12.2019 20:48:14</t>
  </si>
  <si>
    <t>02.12.2019 20:51:18</t>
  </si>
  <si>
    <t>02.12.2019 20:51:20</t>
  </si>
  <si>
    <t>02.12.2019 20:51:29</t>
  </si>
  <si>
    <t>02.12.2019 20:51:50</t>
  </si>
  <si>
    <t>02.12.2019 20:53:00</t>
  </si>
  <si>
    <t>02.12.2019 20:53:11</t>
  </si>
  <si>
    <t>02.12.2019 20:54:23</t>
  </si>
  <si>
    <t>02.12.2019 20:55:14</t>
  </si>
  <si>
    <t>02.12.2019 20:55:15</t>
  </si>
  <si>
    <t>02.12.2019 20:56:11</t>
  </si>
  <si>
    <t>02.12.2019 20:56:12</t>
  </si>
  <si>
    <t>02.12.2019 20:56:39</t>
  </si>
  <si>
    <t>02.12.2019 20:56:41</t>
  </si>
  <si>
    <t>02.12.2019 20:56:42</t>
  </si>
  <si>
    <t>02.12.2019 20:57:45</t>
  </si>
  <si>
    <t>02.12.2019 20:59:30</t>
  </si>
  <si>
    <t>02.12.2019 20:59:32</t>
  </si>
  <si>
    <t>02.12.2019 21:00:02</t>
  </si>
  <si>
    <t>02.12.2019 21:00:03</t>
  </si>
  <si>
    <t>02.12.2019 21:00:05</t>
  </si>
  <si>
    <t>02.12.2019 21:00:27</t>
  </si>
  <si>
    <t>02.12.2019 21:00:29</t>
  </si>
  <si>
    <t>02.12.2019 21:03:45</t>
  </si>
  <si>
    <t>02.12.2019 21:07:24</t>
  </si>
  <si>
    <t>02.12.2019 21:08:48</t>
  </si>
  <si>
    <t>02.12.2019 21:08:50</t>
  </si>
  <si>
    <t>02.12.2019 21:11:02</t>
  </si>
  <si>
    <t>02.12.2019 21:11:03</t>
  </si>
  <si>
    <t>02.12.2019 21:11:17</t>
  </si>
  <si>
    <t>02.12.2019 21:11:18</t>
  </si>
  <si>
    <t>02.12.2019 21:11:20</t>
  </si>
  <si>
    <t>02.12.2019 21:11:38</t>
  </si>
  <si>
    <t>02.12.2019 21:12:06</t>
  </si>
  <si>
    <t>02.12.2019 21:17:21</t>
  </si>
  <si>
    <t>02.12.2019 21:18:50</t>
  </si>
  <si>
    <t>02.12.2019 21:19:41</t>
  </si>
  <si>
    <t>02.12.2019 21:20:20</t>
  </si>
  <si>
    <t>02.12.2019 21:20:23</t>
  </si>
  <si>
    <t>02.12.2019 21:20:56</t>
  </si>
  <si>
    <t>02.12.2019 21:21:02</t>
  </si>
  <si>
    <t>02.12.2019 21:21:03</t>
  </si>
  <si>
    <t>02.12.2019 21:21:27</t>
  </si>
  <si>
    <t>02.12.2019 21:21:48</t>
  </si>
  <si>
    <t>02.12.2019 21:22:29</t>
  </si>
  <si>
    <t>02.12.2019 21:22:30</t>
  </si>
  <si>
    <t>02.12.2019 21:22:41</t>
  </si>
  <si>
    <t>02.12.2019 21:22:42</t>
  </si>
  <si>
    <t>02.12.2019 21:23:54</t>
  </si>
  <si>
    <t>02.12.2019 21:25:03</t>
  </si>
  <si>
    <t>02.12.2019 21:25:17</t>
  </si>
  <si>
    <t>02.12.2019 21:25:18</t>
  </si>
  <si>
    <t>02.12.2019 21:28:12</t>
  </si>
  <si>
    <t>02.12.2019 21:28:26</t>
  </si>
  <si>
    <t>02.12.2019 21:28:48</t>
  </si>
  <si>
    <t>02.12.2019 21:30:24</t>
  </si>
  <si>
    <t>02.12.2019 21:30:36</t>
  </si>
  <si>
    <t>02.12.2019 21:32:27</t>
  </si>
  <si>
    <t>02.12.2019 21:32:54</t>
  </si>
  <si>
    <t>02.12.2019 21:32:56</t>
  </si>
  <si>
    <t>02.12.2019 21:33:24</t>
  </si>
  <si>
    <t>02.12.2019 21:34:15</t>
  </si>
  <si>
    <t>02.12.2019 21:34:30</t>
  </si>
  <si>
    <t>02.12.2019 21:34:32</t>
  </si>
  <si>
    <t>02.12.2019 21:35:27</t>
  </si>
  <si>
    <t>02.12.2019 21:35:29</t>
  </si>
  <si>
    <t>02.12.2019 21:37:30</t>
  </si>
  <si>
    <t>02.12.2019 21:37:32</t>
  </si>
  <si>
    <t>02.12.2019 21:37:33</t>
  </si>
  <si>
    <t>02.12.2019 21:37:35</t>
  </si>
  <si>
    <t>02.12.2019 21:37:54</t>
  </si>
  <si>
    <t>02.12.2019 21:37:56</t>
  </si>
  <si>
    <t>02.12.2019 21:39:57</t>
  </si>
  <si>
    <t>02.12.2019 21:41:29</t>
  </si>
  <si>
    <t>02.12.2019 21:41:30</t>
  </si>
  <si>
    <t>02.12.2019 21:42:45</t>
  </si>
  <si>
    <t>02.12.2019 21:43:12</t>
  </si>
  <si>
    <t>02.12.2019 21:43:14</t>
  </si>
  <si>
    <t>02.12.2019 21:43:15</t>
  </si>
  <si>
    <t>02.12.2019 21:48:56</t>
  </si>
  <si>
    <t>02.12.2019 21:48:59</t>
  </si>
  <si>
    <t>02.12.2019 21:49:38</t>
  </si>
  <si>
    <t>02.12.2019 21:49:39</t>
  </si>
  <si>
    <t>02.12.2019 21:49:47</t>
  </si>
  <si>
    <t>02.12.2019 21:49:48</t>
  </si>
  <si>
    <t>02.12.2019 21:51:38</t>
  </si>
  <si>
    <t>02.12.2019 21:52:09</t>
  </si>
  <si>
    <t>02.12.2019 21:52:11</t>
  </si>
  <si>
    <t>02.12.2019 21:52:23</t>
  </si>
  <si>
    <t>02.12.2019 21:52:27</t>
  </si>
  <si>
    <t>02.12.2019 21:52:29</t>
  </si>
  <si>
    <t>02.12.2019 21:52:48</t>
  </si>
  <si>
    <t>02.12.2019 21:53:23</t>
  </si>
  <si>
    <t>02.12.2019 21:53:24</t>
  </si>
  <si>
    <t>02.12.2019 21:57:44</t>
  </si>
  <si>
    <t>02.12.2019 21:58:59</t>
  </si>
  <si>
    <t>02.12.2019 21:59:02</t>
  </si>
  <si>
    <t>02.12.2019 22:01:51</t>
  </si>
  <si>
    <t>02.12.2019 22:02:02</t>
  </si>
  <si>
    <t>02.12.2019 22:03:09</t>
  </si>
  <si>
    <t>02.12.2019 22:03:14</t>
  </si>
  <si>
    <t>02.12.2019 22:03:26</t>
  </si>
  <si>
    <t>02.12.2019 22:06:14</t>
  </si>
  <si>
    <t>02.12.2019 22:06:30</t>
  </si>
  <si>
    <t>02.12.2019 22:06:32</t>
  </si>
  <si>
    <t>02.12.2019 22:06:51</t>
  </si>
  <si>
    <t>02.12.2019 22:07:14</t>
  </si>
  <si>
    <t>02.12.2019 22:08:03</t>
  </si>
  <si>
    <t>02.12.2019 22:08:04</t>
  </si>
  <si>
    <t>02.12.2019 22:08:10</t>
  </si>
  <si>
    <t>02.12.2019 22:08:21</t>
  </si>
  <si>
    <t>02.12.2019 22:09:58</t>
  </si>
  <si>
    <t>02.12.2019 22:10:24</t>
  </si>
  <si>
    <t>02.12.2019 22:10:37</t>
  </si>
  <si>
    <t>02.12.2019 22:11:04</t>
  </si>
  <si>
    <t>02.12.2019 22:11:06</t>
  </si>
  <si>
    <t>02.12.2019 22:11:28</t>
  </si>
  <si>
    <t>02.12.2019 22:13:39</t>
  </si>
  <si>
    <t>02.12.2019 22:13:42</t>
  </si>
  <si>
    <t>02.12.2019 22:13:45</t>
  </si>
  <si>
    <t>02.12.2019 22:15:11</t>
  </si>
  <si>
    <t>02.12.2019 22:16:26</t>
  </si>
  <si>
    <t>02.12.2019 22:16:28</t>
  </si>
  <si>
    <t>02.12.2019 22:17:05</t>
  </si>
  <si>
    <t>02.12.2019 22:17:52</t>
  </si>
  <si>
    <t>02.12.2019 22:17:53</t>
  </si>
  <si>
    <t>02.12.2019 22:18:32</t>
  </si>
  <si>
    <t>02.12.2019 22:18:58</t>
  </si>
  <si>
    <t>02.12.2019 22:20:22</t>
  </si>
  <si>
    <t>02.12.2019 22:22:08</t>
  </si>
  <si>
    <t>02.12.2019 22:22:10</t>
  </si>
  <si>
    <t>02.12.2019 22:23:32</t>
  </si>
  <si>
    <t>02.12.2019 22:23:58</t>
  </si>
  <si>
    <t>02.12.2019 22:24:02</t>
  </si>
  <si>
    <t>02.12.2019 22:24:04</t>
  </si>
  <si>
    <t>02.12.2019 22:25:11</t>
  </si>
  <si>
    <t>02.12.2019 22:25:22</t>
  </si>
  <si>
    <t>02.12.2019 22:25:38</t>
  </si>
  <si>
    <t>02.12.2019 22:25:40</t>
  </si>
  <si>
    <t>02.12.2019 22:26:17</t>
  </si>
  <si>
    <t>02.12.2019 22:26:19</t>
  </si>
  <si>
    <t>02.12.2019 22:27:16</t>
  </si>
  <si>
    <t>02.12.2019 22:27:17</t>
  </si>
  <si>
    <t>02.12.2019 22:29:19</t>
  </si>
  <si>
    <t>02.12.2019 22:30:13</t>
  </si>
  <si>
    <t>02.12.2019 22:30:14</t>
  </si>
  <si>
    <t>02.12.2019 22:30:16</t>
  </si>
  <si>
    <t>02.12.2019 22:31:04</t>
  </si>
  <si>
    <t>02.12.2019 22:32:26</t>
  </si>
  <si>
    <t>02.12.2019 22:33:43</t>
  </si>
  <si>
    <t>02.12.2019 22:34:07</t>
  </si>
  <si>
    <t>02.12.2019 22:35:38</t>
  </si>
  <si>
    <t>02.12.2019 22:35:56</t>
  </si>
  <si>
    <t>02.12.2019 22:35:58</t>
  </si>
  <si>
    <t>02.12.2019 22:35:59</t>
  </si>
  <si>
    <t>02.12.2019 22:38:14</t>
  </si>
  <si>
    <t>02.12.2019 22:38:16</t>
  </si>
  <si>
    <t>02.12.2019 22:40:04</t>
  </si>
  <si>
    <t>02.12.2019 22:41:23</t>
  </si>
  <si>
    <t>02.12.2019 22:42:20</t>
  </si>
  <si>
    <t>02.12.2019 22:42:22</t>
  </si>
  <si>
    <t>02.12.2019 22:42:53</t>
  </si>
  <si>
    <t>02.12.2019 22:42:55</t>
  </si>
  <si>
    <t>02.12.2019 22:43:10</t>
  </si>
  <si>
    <t>02.12.2019 22:46:37</t>
  </si>
  <si>
    <t>02.12.2019 22:48:28</t>
  </si>
  <si>
    <t>02.12.2019 22:48:49</t>
  </si>
  <si>
    <t>02.12.2019 22:48:55</t>
  </si>
  <si>
    <t>02.12.2019 22:48:56</t>
  </si>
  <si>
    <t>02.12.2019 22:48:58</t>
  </si>
  <si>
    <t>02.12.2019 22:51:52</t>
  </si>
  <si>
    <t>02.12.2019 22:52:01</t>
  </si>
  <si>
    <t>02.12.2019 22:52:02</t>
  </si>
  <si>
    <t>02.12.2019 22:52:04</t>
  </si>
  <si>
    <t>02.12.2019 22:52:17</t>
  </si>
  <si>
    <t>02.12.2019 22:53:23</t>
  </si>
  <si>
    <t>02.12.2019 22:53:38</t>
  </si>
  <si>
    <t>02.12.2019 22:53:40</t>
  </si>
  <si>
    <t>02.12.2019 22:53:41</t>
  </si>
  <si>
    <t>02.12.2019 22:53:47</t>
  </si>
  <si>
    <t>02.12.2019 22:53:49</t>
  </si>
  <si>
    <t>02.12.2019 22:54:17</t>
  </si>
  <si>
    <t>02.12.2019 22:59:19</t>
  </si>
  <si>
    <t>02.12.2019 23:01:26</t>
  </si>
  <si>
    <t>02.12.2019 23:01:44</t>
  </si>
  <si>
    <t>02.12.2019 23:01:46</t>
  </si>
  <si>
    <t>02.12.2019 23:07:26</t>
  </si>
  <si>
    <t>02.12.2019 23:07:28</t>
  </si>
  <si>
    <t>02.12.2019 23:21:37</t>
  </si>
  <si>
    <t>02.12.2019 23:24:25</t>
  </si>
  <si>
    <t>02.12.2019 23:24:26</t>
  </si>
  <si>
    <t>02.12.2019 23:30:55</t>
  </si>
  <si>
    <t>02.12.2019 23:30:56</t>
  </si>
  <si>
    <t>02.12.2019 23:37:50</t>
  </si>
  <si>
    <t>02.12.2019 23:40:10</t>
  </si>
  <si>
    <t>02.12.2019 23:40:11</t>
  </si>
  <si>
    <t>02.12.2019 23:40:22</t>
  </si>
  <si>
    <t>02.12.2019 23:47:44</t>
  </si>
  <si>
    <t>02.12.2019 23:52:52</t>
  </si>
  <si>
    <t>02.12.2019 23:53:01</t>
  </si>
  <si>
    <t>02.12.2019 23:54:14</t>
  </si>
  <si>
    <t>02.12.2019 23:55:10</t>
  </si>
  <si>
    <t>02.12.2019 23:55:11</t>
  </si>
  <si>
    <t>02.12.2019 23:59:29</t>
  </si>
  <si>
    <t>03.12.2019 00:04:31</t>
  </si>
  <si>
    <t>03.12.2019 00:06:55</t>
  </si>
  <si>
    <t>03.12.2019 00:07:14</t>
  </si>
  <si>
    <t>03.12.2019 00:07:16</t>
  </si>
  <si>
    <t>03.12.2019 00:07:56</t>
  </si>
  <si>
    <t>03.12.2019 00:14:53</t>
  </si>
  <si>
    <t>03.12.2019 00:15:55</t>
  </si>
  <si>
    <t>03.12.2019 00:31:19</t>
  </si>
  <si>
    <t>03.12.2019 00:31:20</t>
  </si>
  <si>
    <t>03.12.2019 00:33:31</t>
  </si>
  <si>
    <t>03.12.2019 00:36:16</t>
  </si>
  <si>
    <t>03.12.2019 00:36:17</t>
  </si>
  <si>
    <t>03.12.2019 00:36:19</t>
  </si>
  <si>
    <t>03.12.2019 00:41:41</t>
  </si>
  <si>
    <t>03.12.2019 00:41:43</t>
  </si>
  <si>
    <t>03.12.2019 00:43:38</t>
  </si>
  <si>
    <t>03.12.2019 00:51:44</t>
  </si>
  <si>
    <t>03.12.2019 00:55:22</t>
  </si>
  <si>
    <t>03.12.2019 01:00:35</t>
  </si>
  <si>
    <t>03.12.2019 01:00:37</t>
  </si>
  <si>
    <t>03.12.2019 01:00:41</t>
  </si>
  <si>
    <t>03.12.2019 01:14:55</t>
  </si>
  <si>
    <t>03.12.2019 01:14:56</t>
  </si>
  <si>
    <t>03.12.2019 01:14:58</t>
  </si>
  <si>
    <t>03.12.2019 01:23:16</t>
  </si>
  <si>
    <t>03.12.2019 01:24:20</t>
  </si>
  <si>
    <t>03.12.2019 01:24:55</t>
  </si>
  <si>
    <t>03.12.2019 01:24:56</t>
  </si>
  <si>
    <t>03.12.2019 01:25:11</t>
  </si>
  <si>
    <t>03.12.2019 02:09:38</t>
  </si>
  <si>
    <t>03.12.2019 02:11:11</t>
  </si>
  <si>
    <t>03.12.2019 02:40:05</t>
  </si>
  <si>
    <t>03.12.2019 02:40:07</t>
  </si>
  <si>
    <t>03.12.2019 02:40:46</t>
  </si>
  <si>
    <t>03.12.2019 02:40:47</t>
  </si>
  <si>
    <t>03.12.2019 02:43:53</t>
  </si>
  <si>
    <t>03.12.2019 02:49:11</t>
  </si>
  <si>
    <t>03.12.2019 02:49:13</t>
  </si>
  <si>
    <t>03.12.2019 02:49:14</t>
  </si>
  <si>
    <t>03.12.2019 03:32:11</t>
  </si>
  <si>
    <t>03.12.2019 03:32:13</t>
  </si>
  <si>
    <t>03.12.2019 03:40:47</t>
  </si>
  <si>
    <t>03.12.2019 03:42:38</t>
  </si>
  <si>
    <t>03.12.2019 03:42:40</t>
  </si>
  <si>
    <t>03.12.2019 03:42:41</t>
  </si>
  <si>
    <t>03.12.2019 03:42:43</t>
  </si>
  <si>
    <t>03.12.2019 03:42:44</t>
  </si>
  <si>
    <t>03.12.2019 03:56:16</t>
  </si>
  <si>
    <t>03.12.2019 03:59:35</t>
  </si>
  <si>
    <t>03.12.2019 03:59:38</t>
  </si>
  <si>
    <t>03.12.2019 03:59:40</t>
  </si>
  <si>
    <t>03.12.2019 03:59:41</t>
  </si>
  <si>
    <t>03.12.2019 03:59:43</t>
  </si>
  <si>
    <t>03.12.2019 04:09:17</t>
  </si>
  <si>
    <t>03.12.2019 04:21:40</t>
  </si>
  <si>
    <t>03.12.2019 04:36:35</t>
  </si>
  <si>
    <t>03.12.2019 04:36:43</t>
  </si>
  <si>
    <t>03.12.2019 04:36:44</t>
  </si>
  <si>
    <t>03.12.2019 04:36:46</t>
  </si>
  <si>
    <t>03.12.2019 04:36:47</t>
  </si>
  <si>
    <t>03.12.2019 04:36:49</t>
  </si>
  <si>
    <t>03.12.2019 04:36:50</t>
  </si>
  <si>
    <t>03.12.2019 04:36:51</t>
  </si>
  <si>
    <t>03.12.2019 04:36:53</t>
  </si>
  <si>
    <t>03.12.2019 04:38:23</t>
  </si>
  <si>
    <t>03.12.2019 04:44:36</t>
  </si>
  <si>
    <t>03.12.2019 04:45:06</t>
  </si>
  <si>
    <t>03.12.2019 04:48:14</t>
  </si>
  <si>
    <t>03.12.2019 04:48:36</t>
  </si>
  <si>
    <t>03.12.2019 04:49:24</t>
  </si>
  <si>
    <t>03.12.2019 04:52:32</t>
  </si>
  <si>
    <t>03.12.2019 04:52:35</t>
  </si>
  <si>
    <t>03.12.2019 04:52:38</t>
  </si>
  <si>
    <t>03.12.2019 04:52:39</t>
  </si>
  <si>
    <t>03.12.2019 04:52:41</t>
  </si>
  <si>
    <t>03.12.2019 04:55:15</t>
  </si>
  <si>
    <t>03.12.2019 04:55:17</t>
  </si>
  <si>
    <t>03.12.2019 04:55:18</t>
  </si>
  <si>
    <t>03.12.2019 04:55:20</t>
  </si>
  <si>
    <t>03.12.2019 05:04:14</t>
  </si>
  <si>
    <t>03.12.2019 05:04:38</t>
  </si>
  <si>
    <t>03.12.2019 05:07:33</t>
  </si>
  <si>
    <t>03.12.2019 05:07:53</t>
  </si>
  <si>
    <t>03.12.2019 05:09:05</t>
  </si>
  <si>
    <t>03.12.2019 05:10:18</t>
  </si>
  <si>
    <t>03.12.2019 05:15:12</t>
  </si>
  <si>
    <t>03.12.2019 05:15:14</t>
  </si>
  <si>
    <t>03.12.2019 05:15:15</t>
  </si>
  <si>
    <t>03.12.2019 05:15:17</t>
  </si>
  <si>
    <t>03.12.2019 05:15:18</t>
  </si>
  <si>
    <t>03.12.2019 05:16:44</t>
  </si>
  <si>
    <t>03.12.2019 05:17:20</t>
  </si>
  <si>
    <t>03.12.2019 05:19:00</t>
  </si>
  <si>
    <t>03.12.2019 05:19:02</t>
  </si>
  <si>
    <t>03.12.2019 05:22:24</t>
  </si>
  <si>
    <t>03.12.2019 05:26:03</t>
  </si>
  <si>
    <t>03.12.2019 05:26:05</t>
  </si>
  <si>
    <t>03.12.2019 05:29:27</t>
  </si>
  <si>
    <t>03.12.2019 05:33:03</t>
  </si>
  <si>
    <t>03.12.2019 05:34:26</t>
  </si>
  <si>
    <t>03.12.2019 05:35:39</t>
  </si>
  <si>
    <t>03.12.2019 05:37:33</t>
  </si>
  <si>
    <t>03.12.2019 05:37:35</t>
  </si>
  <si>
    <t>03.12.2019 05:37:36</t>
  </si>
  <si>
    <t>03.12.2019 05:37:38</t>
  </si>
  <si>
    <t>03.12.2019 05:38:09</t>
  </si>
  <si>
    <t>03.12.2019 05:40:09</t>
  </si>
  <si>
    <t>03.12.2019 05:40:11</t>
  </si>
  <si>
    <t>03.12.2019 05:40:12</t>
  </si>
  <si>
    <t>03.12.2019 05:42:32</t>
  </si>
  <si>
    <t>03.12.2019 05:43:02</t>
  </si>
  <si>
    <t>03.12.2019 05:43:14</t>
  </si>
  <si>
    <t>03.12.2019 05:45:20</t>
  </si>
  <si>
    <t>03.12.2019 05:46:36</t>
  </si>
  <si>
    <t>03.12.2019 05:46:38</t>
  </si>
  <si>
    <t>03.12.2019 05:46:39</t>
  </si>
  <si>
    <t>03.12.2019 05:46:41</t>
  </si>
  <si>
    <t>03.12.2019 05:46:42</t>
  </si>
  <si>
    <t>03.12.2019 05:47:38</t>
  </si>
  <si>
    <t>03.12.2019 05:47:48</t>
  </si>
  <si>
    <t>03.12.2019 05:49:33</t>
  </si>
  <si>
    <t>03.12.2019 05:49:35</t>
  </si>
  <si>
    <t>03.12.2019 05:49:36</t>
  </si>
  <si>
    <t>03.12.2019 05:49:38</t>
  </si>
  <si>
    <t>03.12.2019 05:49:41</t>
  </si>
  <si>
    <t>03.12.2019 05:51:06</t>
  </si>
  <si>
    <t>03.12.2019 05:52:41</t>
  </si>
  <si>
    <t>03.12.2019 05:54:45</t>
  </si>
  <si>
    <t>03.12.2019 05:55:00</t>
  </si>
  <si>
    <t>03.12.2019 05:55:02</t>
  </si>
  <si>
    <t>03.12.2019 05:55:17</t>
  </si>
  <si>
    <t>03.12.2019 05:55:44</t>
  </si>
  <si>
    <t>03.12.2019 05:55:45</t>
  </si>
  <si>
    <t>03.12.2019 05:57:30</t>
  </si>
  <si>
    <t>03.12.2019 05:57:32</t>
  </si>
  <si>
    <t>03.12.2019 05:58:02</t>
  </si>
  <si>
    <t>03.12.2019 05:58:33</t>
  </si>
  <si>
    <t>03.12.2019 05:58:53</t>
  </si>
  <si>
    <t>03.12.2019 05:58:54</t>
  </si>
  <si>
    <t>03.12.2019 06:00:02</t>
  </si>
  <si>
    <t>03.12.2019 06:00:03</t>
  </si>
  <si>
    <t>03.12.2019 06:00:14</t>
  </si>
  <si>
    <t>03.12.2019 06:01:02</t>
  </si>
  <si>
    <t>03.12.2019 06:01:03</t>
  </si>
  <si>
    <t>03.12.2019 06:01:36</t>
  </si>
  <si>
    <t>03.12.2019 06:03:02</t>
  </si>
  <si>
    <t>03.12.2019 06:03:39</t>
  </si>
  <si>
    <t>03.12.2019 06:04:47</t>
  </si>
  <si>
    <t>03.12.2019 06:05:03</t>
  </si>
  <si>
    <t>03.12.2019 06:05:05</t>
  </si>
  <si>
    <t>03.12.2019 06:05:39</t>
  </si>
  <si>
    <t>03.12.2019 06:05:41</t>
  </si>
  <si>
    <t>03.12.2019 06:05:42</t>
  </si>
  <si>
    <t>03.12.2019 06:05:44</t>
  </si>
  <si>
    <t>03.12.2019 06:05:45</t>
  </si>
  <si>
    <t>03.12.2019 06:05:47</t>
  </si>
  <si>
    <t>03.12.2019 06:05:48</t>
  </si>
  <si>
    <t>03.12.2019 06:05:59</t>
  </si>
  <si>
    <t>03.12.2019 06:07:29</t>
  </si>
  <si>
    <t>03.12.2019 06:07:30</t>
  </si>
  <si>
    <t>03.12.2019 06:07:32</t>
  </si>
  <si>
    <t>03.12.2019 06:09:00</t>
  </si>
  <si>
    <t>03.12.2019 06:09:02</t>
  </si>
  <si>
    <t>03.12.2019 06:11:44</t>
  </si>
  <si>
    <t>03.12.2019 06:11:45</t>
  </si>
  <si>
    <t>03.12.2019 06:11:54</t>
  </si>
  <si>
    <t>03.12.2019 06:12:08</t>
  </si>
  <si>
    <t>03.12.2019 06:12:44</t>
  </si>
  <si>
    <t>03.12.2019 06:12:45</t>
  </si>
  <si>
    <t>03.12.2019 06:15:54</t>
  </si>
  <si>
    <t>03.12.2019 06:15:59</t>
  </si>
  <si>
    <t>03.12.2019 06:16:06</t>
  </si>
  <si>
    <t>03.12.2019 06:16:09</t>
  </si>
  <si>
    <t>03.12.2019 06:16:11</t>
  </si>
  <si>
    <t>03.12.2019 06:16:12</t>
  </si>
  <si>
    <t>03.12.2019 06:16:24</t>
  </si>
  <si>
    <t>03.12.2019 06:17:20</t>
  </si>
  <si>
    <t>03.12.2019 06:17:24</t>
  </si>
  <si>
    <t>03.12.2019 06:18:00</t>
  </si>
  <si>
    <t>03.12.2019 06:18:02</t>
  </si>
  <si>
    <t>03.12.2019 06:18:03</t>
  </si>
  <si>
    <t>03.12.2019 06:18:47</t>
  </si>
  <si>
    <t>03.12.2019 06:18:48</t>
  </si>
  <si>
    <t>03.12.2019 06:19:50</t>
  </si>
  <si>
    <t>03.12.2019 06:20:20</t>
  </si>
  <si>
    <t>03.12.2019 06:20:21</t>
  </si>
  <si>
    <t>03.12.2019 06:20:23</t>
  </si>
  <si>
    <t>03.12.2019 06:20:36</t>
  </si>
  <si>
    <t>03.12.2019 06:20:38</t>
  </si>
  <si>
    <t>03.12.2019 06:21:39</t>
  </si>
  <si>
    <t>03.12.2019 06:21:41</t>
  </si>
  <si>
    <t>03.12.2019 06:21:45</t>
  </si>
  <si>
    <t>03.12.2019 06:22:00</t>
  </si>
  <si>
    <t>03.12.2019 06:22:02</t>
  </si>
  <si>
    <t>03.12.2019 06:23:41</t>
  </si>
  <si>
    <t>03.12.2019 06:24:09</t>
  </si>
  <si>
    <t>03.12.2019 06:24:39</t>
  </si>
  <si>
    <t>03.12.2019 06:24:41</t>
  </si>
  <si>
    <t>03.12.2019 06:24:42</t>
  </si>
  <si>
    <t>03.12.2019 06:25:21</t>
  </si>
  <si>
    <t>03.12.2019 06:26:48</t>
  </si>
  <si>
    <t>03.12.2019 06:27:30</t>
  </si>
  <si>
    <t>03.12.2019 06:27:32</t>
  </si>
  <si>
    <t>03.12.2019 06:27:33</t>
  </si>
  <si>
    <t>03.12.2019 06:27:35</t>
  </si>
  <si>
    <t>03.12.2019 06:27:38</t>
  </si>
  <si>
    <t>03.12.2019 06:27:39</t>
  </si>
  <si>
    <t>03.12.2019 06:27:41</t>
  </si>
  <si>
    <t>03.12.2019 06:28:20</t>
  </si>
  <si>
    <t>03.12.2019 06:28:21</t>
  </si>
  <si>
    <t>03.12.2019 06:30:00</t>
  </si>
  <si>
    <t>03.12.2019 06:30:11</t>
  </si>
  <si>
    <t>03.12.2019 06:30:27</t>
  </si>
  <si>
    <t>03.12.2019 06:30:59</t>
  </si>
  <si>
    <t>03.12.2019 06:31:00</t>
  </si>
  <si>
    <t>03.12.2019 06:31:27</t>
  </si>
  <si>
    <t>03.12.2019 06:31:29</t>
  </si>
  <si>
    <t>03.12.2019 06:31:59</t>
  </si>
  <si>
    <t>03.12.2019 06:32:00</t>
  </si>
  <si>
    <t>03.12.2019 06:32:50</t>
  </si>
  <si>
    <t>03.12.2019 06:33:17</t>
  </si>
  <si>
    <t>03.12.2019 06:33:18</t>
  </si>
  <si>
    <t>03.12.2019 06:33:39</t>
  </si>
  <si>
    <t>03.12.2019 06:33:56</t>
  </si>
  <si>
    <t>03.12.2019 06:33:57</t>
  </si>
  <si>
    <t>03.12.2019 06:34:29</t>
  </si>
  <si>
    <t>03.12.2019 06:34:36</t>
  </si>
  <si>
    <t>03.12.2019 06:34:38</t>
  </si>
  <si>
    <t>03.12.2019 06:35:03</t>
  </si>
  <si>
    <t>03.12.2019 06:35:05</t>
  </si>
  <si>
    <t>03.12.2019 06:35:18</t>
  </si>
  <si>
    <t>03.12.2019 06:36:20</t>
  </si>
  <si>
    <t>03.12.2019 06:36:57</t>
  </si>
  <si>
    <t>03.12.2019 06:37:26</t>
  </si>
  <si>
    <t>03.12.2019 06:38:12</t>
  </si>
  <si>
    <t>03.12.2019 06:38:14</t>
  </si>
  <si>
    <t>03.12.2019 06:38:15</t>
  </si>
  <si>
    <t>03.12.2019 06:38:17</t>
  </si>
  <si>
    <t>03.12.2019 06:38:18</t>
  </si>
  <si>
    <t>03.12.2019 06:38:23</t>
  </si>
  <si>
    <t>03.12.2019 06:38:24</t>
  </si>
  <si>
    <t>03.12.2019 06:38:26</t>
  </si>
  <si>
    <t>03.12.2019 06:38:27</t>
  </si>
  <si>
    <t>03.12.2019 06:38:44</t>
  </si>
  <si>
    <t>03.12.2019 06:38:45</t>
  </si>
  <si>
    <t>03.12.2019 06:38:47</t>
  </si>
  <si>
    <t>03.12.2019 06:39:02</t>
  </si>
  <si>
    <t>03.12.2019 06:40:32</t>
  </si>
  <si>
    <t>03.12.2019 06:40:33</t>
  </si>
  <si>
    <t>03.12.2019 06:40:38</t>
  </si>
  <si>
    <t>03.12.2019 06:40:39</t>
  </si>
  <si>
    <t>03.12.2019 06:40:50</t>
  </si>
  <si>
    <t>03.12.2019 06:41:21</t>
  </si>
  <si>
    <t>03.12.2019 06:41:23</t>
  </si>
  <si>
    <t>03.12.2019 06:41:44</t>
  </si>
  <si>
    <t>03.12.2019 06:41:48</t>
  </si>
  <si>
    <t>03.12.2019 06:42:06</t>
  </si>
  <si>
    <t>03.12.2019 06:42:26</t>
  </si>
  <si>
    <t>03.12.2019 06:42:38</t>
  </si>
  <si>
    <t>03.12.2019 06:42:39</t>
  </si>
  <si>
    <t>03.12.2019 06:42:51</t>
  </si>
  <si>
    <t>03.12.2019 06:42:56</t>
  </si>
  <si>
    <t>03.12.2019 06:43:03</t>
  </si>
  <si>
    <t>03.12.2019 06:43:05</t>
  </si>
  <si>
    <t>03.12.2019 06:43:17</t>
  </si>
  <si>
    <t>03.12.2019 06:43:50</t>
  </si>
  <si>
    <t>03.12.2019 06:43:51</t>
  </si>
  <si>
    <t>03.12.2019 06:44:20</t>
  </si>
  <si>
    <t>03.12.2019 06:44:21</t>
  </si>
  <si>
    <t>03.12.2019 06:45:03</t>
  </si>
  <si>
    <t>03.12.2019 06:45:05</t>
  </si>
  <si>
    <t>03.12.2019 06:45:32</t>
  </si>
  <si>
    <t>03.12.2019 06:45:42</t>
  </si>
  <si>
    <t>03.12.2019 06:46:30</t>
  </si>
  <si>
    <t>03.12.2019 06:46:32</t>
  </si>
  <si>
    <t>03.12.2019 06:47:32</t>
  </si>
  <si>
    <t>03.12.2019 06:47:47</t>
  </si>
  <si>
    <t>03.12.2019 06:47:48</t>
  </si>
  <si>
    <t>03.12.2019 06:48:03</t>
  </si>
  <si>
    <t>03.12.2019 06:48:05</t>
  </si>
  <si>
    <t>03.12.2019 06:49:05</t>
  </si>
  <si>
    <t>03.12.2019 06:49:06</t>
  </si>
  <si>
    <t>03.12.2019 06:49:08</t>
  </si>
  <si>
    <t>03.12.2019 06:49:09</t>
  </si>
  <si>
    <t>03.12.2019 06:49:11</t>
  </si>
  <si>
    <t>03.12.2019 06:49:57</t>
  </si>
  <si>
    <t>03.12.2019 06:49:59</t>
  </si>
  <si>
    <t>03.12.2019 06:50:26</t>
  </si>
  <si>
    <t>03.12.2019 06:50:30</t>
  </si>
  <si>
    <t>03.12.2019 06:50:51</t>
  </si>
  <si>
    <t>03.12.2019 06:50:54</t>
  </si>
  <si>
    <t>03.12.2019 06:51:06</t>
  </si>
  <si>
    <t>03.12.2019 06:51:32</t>
  </si>
  <si>
    <t>03.12.2019 06:51:33</t>
  </si>
  <si>
    <t>03.12.2019 06:52:03</t>
  </si>
  <si>
    <t>03.12.2019 06:52:06</t>
  </si>
  <si>
    <t>03.12.2019 06:52:08</t>
  </si>
  <si>
    <t>03.12.2019 06:52:17</t>
  </si>
  <si>
    <t>03.12.2019 06:52:30</t>
  </si>
  <si>
    <t>03.12.2019 06:53:11</t>
  </si>
  <si>
    <t>03.12.2019 06:53:12</t>
  </si>
  <si>
    <t>03.12.2019 06:53:38</t>
  </si>
  <si>
    <t>03.12.2019 06:54:29</t>
  </si>
  <si>
    <t>03.12.2019 06:54:50</t>
  </si>
  <si>
    <t>03.12.2019 06:55:00</t>
  </si>
  <si>
    <t>03.12.2019 06:55:44</t>
  </si>
  <si>
    <t>03.12.2019 06:56:27</t>
  </si>
  <si>
    <t>03.12.2019 06:56:29</t>
  </si>
  <si>
    <t>03.12.2019 06:56:30</t>
  </si>
  <si>
    <t>03.12.2019 06:56:32</t>
  </si>
  <si>
    <t>03.12.2019 06:56:33</t>
  </si>
  <si>
    <t>03.12.2019 06:56:35</t>
  </si>
  <si>
    <t>03.12.2019 06:56:50</t>
  </si>
  <si>
    <t>03.12.2019 06:56:51</t>
  </si>
  <si>
    <t>03.12.2019 06:56:53</t>
  </si>
  <si>
    <t>03.12.2019 06:57:45</t>
  </si>
  <si>
    <t>03.12.2019 06:57:47</t>
  </si>
  <si>
    <t>03.12.2019 06:59:09</t>
  </si>
  <si>
    <t>03.12.2019 06:59:11</t>
  </si>
  <si>
    <t>03.12.2019 06:59:12</t>
  </si>
  <si>
    <t>03.12.2019 06:59:14</t>
  </si>
  <si>
    <t>03.12.2019 06:59:15</t>
  </si>
  <si>
    <t>03.12.2019 06:59:17</t>
  </si>
  <si>
    <t>03.12.2019 06:59:18</t>
  </si>
  <si>
    <t>03.12.2019 07:01:27</t>
  </si>
  <si>
    <t>03.12.2019 07:01:29</t>
  </si>
  <si>
    <t>03.12.2019 07:01:38</t>
  </si>
  <si>
    <t>03.12.2019 07:01:53</t>
  </si>
  <si>
    <t>03.12.2019 07:02:14</t>
  </si>
  <si>
    <t>03.12.2019 07:02:38</t>
  </si>
  <si>
    <t>03.12.2019 07:02:39</t>
  </si>
  <si>
    <t>03.12.2019 07:03:03</t>
  </si>
  <si>
    <t>03.12.2019 07:03:06</t>
  </si>
  <si>
    <t>03.12.2019 07:05:23</t>
  </si>
  <si>
    <t>03.12.2019 07:05:24</t>
  </si>
  <si>
    <t>03.12.2019 07:05:42</t>
  </si>
  <si>
    <t>03.12.2019 07:05:44</t>
  </si>
  <si>
    <t>03.12.2019 07:05:45</t>
  </si>
  <si>
    <t>03.12.2019 07:05:47</t>
  </si>
  <si>
    <t>03.12.2019 07:06:03</t>
  </si>
  <si>
    <t>03.12.2019 07:06:05</t>
  </si>
  <si>
    <t>03.12.2019 07:06:14</t>
  </si>
  <si>
    <t>03.12.2019 07:06:15</t>
  </si>
  <si>
    <t>03.12.2019 07:06:17</t>
  </si>
  <si>
    <t>03.12.2019 07:06:20</t>
  </si>
  <si>
    <t>03.12.2019 07:06:47</t>
  </si>
  <si>
    <t>03.12.2019 07:07:05</t>
  </si>
  <si>
    <t>03.12.2019 07:07:08</t>
  </si>
  <si>
    <t>03.12.2019 07:07:09</t>
  </si>
  <si>
    <t>03.12.2019 07:07:11</t>
  </si>
  <si>
    <t>03.12.2019 07:07:20</t>
  </si>
  <si>
    <t>03.12.2019 07:07:59</t>
  </si>
  <si>
    <t>03.12.2019 07:08:03</t>
  </si>
  <si>
    <t>03.12.2019 07:08:08</t>
  </si>
  <si>
    <t>03.12.2019 07:09:11</t>
  </si>
  <si>
    <t>03.12.2019 07:09:18</t>
  </si>
  <si>
    <t>03.12.2019 07:09:20</t>
  </si>
  <si>
    <t>03.12.2019 07:09:59</t>
  </si>
  <si>
    <t>03.12.2019 07:10:20</t>
  </si>
  <si>
    <t>03.12.2019 07:10:53</t>
  </si>
  <si>
    <t>03.12.2019 07:10:54</t>
  </si>
  <si>
    <t>03.12.2019 07:10:56</t>
  </si>
  <si>
    <t>03.12.2019 07:10:57</t>
  </si>
  <si>
    <t>03.12.2019 07:10:59</t>
  </si>
  <si>
    <t>03.12.2019 07:11:00</t>
  </si>
  <si>
    <t>03.12.2019 07:11:29</t>
  </si>
  <si>
    <t>03.12.2019 07:11:30</t>
  </si>
  <si>
    <t>03.12.2019 07:11:32</t>
  </si>
  <si>
    <t>03.12.2019 07:12:35</t>
  </si>
  <si>
    <t>03.12.2019 07:12:38</t>
  </si>
  <si>
    <t>03.12.2019 07:12:44</t>
  </si>
  <si>
    <t>03.12.2019 07:12:45</t>
  </si>
  <si>
    <t>03.12.2019 07:12:47</t>
  </si>
  <si>
    <t>03.12.2019 07:13:03</t>
  </si>
  <si>
    <t>03.12.2019 07:13:05</t>
  </si>
  <si>
    <t>03.12.2019 07:13:18</t>
  </si>
  <si>
    <t>03.12.2019 07:13:20</t>
  </si>
  <si>
    <t>03.12.2019 07:13:35</t>
  </si>
  <si>
    <t>03.12.2019 07:13:41</t>
  </si>
  <si>
    <t>03.12.2019 07:13:44</t>
  </si>
  <si>
    <t>03.12.2019 07:13:45</t>
  </si>
  <si>
    <t>03.12.2019 07:14:08</t>
  </si>
  <si>
    <t>03.12.2019 07:14:09</t>
  </si>
  <si>
    <t>03.12.2019 07:15:56</t>
  </si>
  <si>
    <t>03.12.2019 07:15:57</t>
  </si>
  <si>
    <t>03.12.2019 07:16:00</t>
  </si>
  <si>
    <t>03.12.2019 07:16:02</t>
  </si>
  <si>
    <t>03.12.2019 07:16:05</t>
  </si>
  <si>
    <t>03.12.2019 07:16:06</t>
  </si>
  <si>
    <t>03.12.2019 07:16:08</t>
  </si>
  <si>
    <t>03.12.2019 07:16:35</t>
  </si>
  <si>
    <t>03.12.2019 07:16:38</t>
  </si>
  <si>
    <t>03.12.2019 07:16:39</t>
  </si>
  <si>
    <t>03.12.2019 07:17:30</t>
  </si>
  <si>
    <t>03.12.2019 07:17:32</t>
  </si>
  <si>
    <t>03.12.2019 07:17:33</t>
  </si>
  <si>
    <t>03.12.2019 07:17:35</t>
  </si>
  <si>
    <t>03.12.2019 07:18:00</t>
  </si>
  <si>
    <t>03.12.2019 07:18:05</t>
  </si>
  <si>
    <t>03.12.2019 07:18:15</t>
  </si>
  <si>
    <t>03.12.2019 07:18:20</t>
  </si>
  <si>
    <t>03.12.2019 07:18:48</t>
  </si>
  <si>
    <t>03.12.2019 07:19:32</t>
  </si>
  <si>
    <t>03.12.2019 07:19:44</t>
  </si>
  <si>
    <t>03.12.2019 07:20:00</t>
  </si>
  <si>
    <t>03.12.2019 07:20:20</t>
  </si>
  <si>
    <t>03.12.2019 07:20:23</t>
  </si>
  <si>
    <t>03.12.2019 07:20:24</t>
  </si>
  <si>
    <t>03.12.2019 07:20:26</t>
  </si>
  <si>
    <t>03.12.2019 07:20:27</t>
  </si>
  <si>
    <t>03.12.2019 07:21:41</t>
  </si>
  <si>
    <t>03.12.2019 07:21:54</t>
  </si>
  <si>
    <t>03.12.2019 07:22:03</t>
  </si>
  <si>
    <t>03.12.2019 07:22:05</t>
  </si>
  <si>
    <t>03.12.2019 07:22:14</t>
  </si>
  <si>
    <t>03.12.2019 07:22:15</t>
  </si>
  <si>
    <t>03.12.2019 07:22:20</t>
  </si>
  <si>
    <t>03.12.2019 07:22:21</t>
  </si>
  <si>
    <t>03.12.2019 07:22:27</t>
  </si>
  <si>
    <t>03.12.2019 07:22:33</t>
  </si>
  <si>
    <t>03.12.2019 07:23:36</t>
  </si>
  <si>
    <t>03.12.2019 07:23:39</t>
  </si>
  <si>
    <t>03.12.2019 07:23:54</t>
  </si>
  <si>
    <t>03.12.2019 07:24:24</t>
  </si>
  <si>
    <t>03.12.2019 07:24:25</t>
  </si>
  <si>
    <t>03.12.2019 07:24:27</t>
  </si>
  <si>
    <t>03.12.2019 07:24:28</t>
  </si>
  <si>
    <t>03.12.2019 07:24:31</t>
  </si>
  <si>
    <t>03.12.2019 07:24:33</t>
  </si>
  <si>
    <t>03.12.2019 07:24:46</t>
  </si>
  <si>
    <t>03.12.2019 07:24:54</t>
  </si>
  <si>
    <t>03.12.2019 07:24:57</t>
  </si>
  <si>
    <t>03.12.2019 07:24:58</t>
  </si>
  <si>
    <t>03.12.2019 07:25:01</t>
  </si>
  <si>
    <t>03.12.2019 07:25:06</t>
  </si>
  <si>
    <t>03.12.2019 07:25:07</t>
  </si>
  <si>
    <t>03.12.2019 07:26:21</t>
  </si>
  <si>
    <t>03.12.2019 07:26:22</t>
  </si>
  <si>
    <t>03.12.2019 07:26:24</t>
  </si>
  <si>
    <t>03.12.2019 07:26:25</t>
  </si>
  <si>
    <t>03.12.2019 07:26:36</t>
  </si>
  <si>
    <t>03.12.2019 07:26:52</t>
  </si>
  <si>
    <t>03.12.2019 07:26:55</t>
  </si>
  <si>
    <t>03.12.2019 07:26:57</t>
  </si>
  <si>
    <t>03.12.2019 07:27:13</t>
  </si>
  <si>
    <t>03.12.2019 07:27:15</t>
  </si>
  <si>
    <t>03.12.2019 07:27:16</t>
  </si>
  <si>
    <t>03.12.2019 07:28:09</t>
  </si>
  <si>
    <t>03.12.2019 07:28:10</t>
  </si>
  <si>
    <t>03.12.2019 07:29:13</t>
  </si>
  <si>
    <t>03.12.2019 07:29:24</t>
  </si>
  <si>
    <t>03.12.2019 07:29:30</t>
  </si>
  <si>
    <t>03.12.2019 07:29:39</t>
  </si>
  <si>
    <t>03.12.2019 07:29:49</t>
  </si>
  <si>
    <t>03.12.2019 07:30:06</t>
  </si>
  <si>
    <t>03.12.2019 07:30:09</t>
  </si>
  <si>
    <t>03.12.2019 07:30:28</t>
  </si>
  <si>
    <t>03.12.2019 07:30:30</t>
  </si>
  <si>
    <t>03.12.2019 07:30:52</t>
  </si>
  <si>
    <t>03.12.2019 07:30:58</t>
  </si>
  <si>
    <t>03.12.2019 07:31:07</t>
  </si>
  <si>
    <t>03.12.2019 07:31:52</t>
  </si>
  <si>
    <t>03.12.2019 07:31:55</t>
  </si>
  <si>
    <t>03.12.2019 07:31:57</t>
  </si>
  <si>
    <t>03.12.2019 07:32:16</t>
  </si>
  <si>
    <t>03.12.2019 07:32:19</t>
  </si>
  <si>
    <t>03.12.2019 07:32:31</t>
  </si>
  <si>
    <t>03.12.2019 07:32:34</t>
  </si>
  <si>
    <t>03.12.2019 07:32:38</t>
  </si>
  <si>
    <t>03.12.2019 07:32:40</t>
  </si>
  <si>
    <t>03.12.2019 07:32:41</t>
  </si>
  <si>
    <t>03.12.2019 07:32:43</t>
  </si>
  <si>
    <t>03.12.2019 07:32:47</t>
  </si>
  <si>
    <t>03.12.2019 07:32:49</t>
  </si>
  <si>
    <t>03.12.2019 07:33:29</t>
  </si>
  <si>
    <t>03.12.2019 07:33:31</t>
  </si>
  <si>
    <t>03.12.2019 07:33:34</t>
  </si>
  <si>
    <t>03.12.2019 07:33:38</t>
  </si>
  <si>
    <t>03.12.2019 07:33:40</t>
  </si>
  <si>
    <t>03.12.2019 07:33:41</t>
  </si>
  <si>
    <t>03.12.2019 07:33:43</t>
  </si>
  <si>
    <t>03.12.2019 07:33:53</t>
  </si>
  <si>
    <t>03.12.2019 07:33:55</t>
  </si>
  <si>
    <t>03.12.2019 07:33:58</t>
  </si>
  <si>
    <t>03.12.2019 07:33:59</t>
  </si>
  <si>
    <t>03.12.2019 07:34:01</t>
  </si>
  <si>
    <t>03.12.2019 07:34:49</t>
  </si>
  <si>
    <t>03.12.2019 07:34:56</t>
  </si>
  <si>
    <t>03.12.2019 07:34:58</t>
  </si>
  <si>
    <t>03.12.2019 07:35:49</t>
  </si>
  <si>
    <t>03.12.2019 07:35:55</t>
  </si>
  <si>
    <t>03.12.2019 07:35:56</t>
  </si>
  <si>
    <t>03.12.2019 07:36:07</t>
  </si>
  <si>
    <t>03.12.2019 07:36:10</t>
  </si>
  <si>
    <t>03.12.2019 07:36:11</t>
  </si>
  <si>
    <t>03.12.2019 07:36:14</t>
  </si>
  <si>
    <t>03.12.2019 07:37:28</t>
  </si>
  <si>
    <t>03.12.2019 07:37:29</t>
  </si>
  <si>
    <t>03.12.2019 07:37:31</t>
  </si>
  <si>
    <t>03.12.2019 07:37:32</t>
  </si>
  <si>
    <t>03.12.2019 07:37:37</t>
  </si>
  <si>
    <t>03.12.2019 07:37:38</t>
  </si>
  <si>
    <t>03.12.2019 07:37:56</t>
  </si>
  <si>
    <t>03.12.2019 07:38:04</t>
  </si>
  <si>
    <t>03.12.2019 07:38:07</t>
  </si>
  <si>
    <t>03.12.2019 07:38:22</t>
  </si>
  <si>
    <t>03.12.2019 07:38:58</t>
  </si>
  <si>
    <t>03.12.2019 07:38:59</t>
  </si>
  <si>
    <t>03.12.2019 07:39:10</t>
  </si>
  <si>
    <t>03.12.2019 07:39:11</t>
  </si>
  <si>
    <t>03.12.2019 07:39:35</t>
  </si>
  <si>
    <t>03.12.2019 07:39:40</t>
  </si>
  <si>
    <t>03.12.2019 07:39:43</t>
  </si>
  <si>
    <t>03.12.2019 07:39:52</t>
  </si>
  <si>
    <t>03.12.2019 07:40:31</t>
  </si>
  <si>
    <t>03.12.2019 07:40:37</t>
  </si>
  <si>
    <t>03.12.2019 07:40:41</t>
  </si>
  <si>
    <t>03.12.2019 07:40:52</t>
  </si>
  <si>
    <t>03.12.2019 07:41:28</t>
  </si>
  <si>
    <t>03.12.2019 07:42:29</t>
  </si>
  <si>
    <t>03.12.2019 07:42:31</t>
  </si>
  <si>
    <t>03.12.2019 07:42:34</t>
  </si>
  <si>
    <t>03.12.2019 07:42:37</t>
  </si>
  <si>
    <t>03.12.2019 07:42:40</t>
  </si>
  <si>
    <t>03.12.2019 07:42:49</t>
  </si>
  <si>
    <t>03.12.2019 07:42:55</t>
  </si>
  <si>
    <t>03.12.2019 07:42:58</t>
  </si>
  <si>
    <t>03.12.2019 07:42:59</t>
  </si>
  <si>
    <t>03.12.2019 07:43:05</t>
  </si>
  <si>
    <t>03.12.2019 07:43:07</t>
  </si>
  <si>
    <t>03.12.2019 07:43:08</t>
  </si>
  <si>
    <t>03.12.2019 07:43:17</t>
  </si>
  <si>
    <t>03.12.2019 07:43:19</t>
  </si>
  <si>
    <t>03.12.2019 07:43:28</t>
  </si>
  <si>
    <t>03.12.2019 07:43:29</t>
  </si>
  <si>
    <t>03.12.2019 07:43:31</t>
  </si>
  <si>
    <t>03.12.2019 07:43:40</t>
  </si>
  <si>
    <t>03.12.2019 07:43:50</t>
  </si>
  <si>
    <t>03.12.2019 07:43:52</t>
  </si>
  <si>
    <t>03.12.2019 07:44:25</t>
  </si>
  <si>
    <t>03.12.2019 07:44:26</t>
  </si>
  <si>
    <t>03.12.2019 07:44:28</t>
  </si>
  <si>
    <t>03.12.2019 07:44:40</t>
  </si>
  <si>
    <t>03.12.2019 07:44:41</t>
  </si>
  <si>
    <t>03.12.2019 07:44:49</t>
  </si>
  <si>
    <t>03.12.2019 07:44:52</t>
  </si>
  <si>
    <t>03.12.2019 07:44:53</t>
  </si>
  <si>
    <t>03.12.2019 07:44:56</t>
  </si>
  <si>
    <t>03.12.2019 07:45:03</t>
  </si>
  <si>
    <t>03.12.2019 07:45:08</t>
  </si>
  <si>
    <t>03.12.2019 07:45:24</t>
  </si>
  <si>
    <t>03.12.2019 07:45:26</t>
  </si>
  <si>
    <t>03.12.2019 07:45:27</t>
  </si>
  <si>
    <t>03.12.2019 07:45:30</t>
  </si>
  <si>
    <t>03.12.2019 07:45:33</t>
  </si>
  <si>
    <t>03.12.2019 07:45:48</t>
  </si>
  <si>
    <t>03.12.2019 07:45:51</t>
  </si>
  <si>
    <t>03.12.2019 07:45:54</t>
  </si>
  <si>
    <t>03.12.2019 07:45:57</t>
  </si>
  <si>
    <t>03.12.2019 07:46:02</t>
  </si>
  <si>
    <t>03.12.2019 07:46:03</t>
  </si>
  <si>
    <t>03.12.2019 07:46:05</t>
  </si>
  <si>
    <t>03.12.2019 07:46:06</t>
  </si>
  <si>
    <t>03.12.2019 07:46:08</t>
  </si>
  <si>
    <t>03.12.2019 07:46:17</t>
  </si>
  <si>
    <t>03.12.2019 07:46:20</t>
  </si>
  <si>
    <t>03.12.2019 07:46:56</t>
  </si>
  <si>
    <t>03.12.2019 07:47:02</t>
  </si>
  <si>
    <t>03.12.2019 07:47:05</t>
  </si>
  <si>
    <t>03.12.2019 07:47:06</t>
  </si>
  <si>
    <t>03.12.2019 07:47:20</t>
  </si>
  <si>
    <t>03.12.2019 07:47:21</t>
  </si>
  <si>
    <t>03.12.2019 07:47:23</t>
  </si>
  <si>
    <t>03.12.2019 07:47:24</t>
  </si>
  <si>
    <t>03.12.2019 07:47:26</t>
  </si>
  <si>
    <t>03.12.2019 07:47:57</t>
  </si>
  <si>
    <t>03.12.2019 07:47:58</t>
  </si>
  <si>
    <t>03.12.2019 07:48:00</t>
  </si>
  <si>
    <t>03.12.2019 07:48:03</t>
  </si>
  <si>
    <t>03.12.2019 07:48:07</t>
  </si>
  <si>
    <t>03.12.2019 07:48:09</t>
  </si>
  <si>
    <t>03.12.2019 07:48:13</t>
  </si>
  <si>
    <t>03.12.2019 07:48:15</t>
  </si>
  <si>
    <t>03.12.2019 07:48:16</t>
  </si>
  <si>
    <t>03.12.2019 07:48:18</t>
  </si>
  <si>
    <t>03.12.2019 07:48:22</t>
  </si>
  <si>
    <t>03.12.2019 07:48:24</t>
  </si>
  <si>
    <t>03.12.2019 07:48:25</t>
  </si>
  <si>
    <t>03.12.2019 07:49:09</t>
  </si>
  <si>
    <t>03.12.2019 07:49:10</t>
  </si>
  <si>
    <t>03.12.2019 07:49:13</t>
  </si>
  <si>
    <t>03.12.2019 07:49:21</t>
  </si>
  <si>
    <t>03.12.2019 07:49:22</t>
  </si>
  <si>
    <t>03.12.2019 07:49:24</t>
  </si>
  <si>
    <t>03.12.2019 07:49:27</t>
  </si>
  <si>
    <t>03.12.2019 07:50:09</t>
  </si>
  <si>
    <t>03.12.2019 07:50:10</t>
  </si>
  <si>
    <t>03.12.2019 07:50:12</t>
  </si>
  <si>
    <t>03.12.2019 07:50:13</t>
  </si>
  <si>
    <t>03.12.2019 07:50:15</t>
  </si>
  <si>
    <t>03.12.2019 07:50:18</t>
  </si>
  <si>
    <t>03.12.2019 07:50:19</t>
  </si>
  <si>
    <t>03.12.2019 07:50:28</t>
  </si>
  <si>
    <t>03.12.2019 07:50:37</t>
  </si>
  <si>
    <t>03.12.2019 07:51:10</t>
  </si>
  <si>
    <t>03.12.2019 07:51:12</t>
  </si>
  <si>
    <t>03.12.2019 07:51:16</t>
  </si>
  <si>
    <t>03.12.2019 07:51:27</t>
  </si>
  <si>
    <t>03.12.2019 07:51:30</t>
  </si>
  <si>
    <t>03.12.2019 07:51:36</t>
  </si>
  <si>
    <t>03.12.2019 07:51:37</t>
  </si>
  <si>
    <t>03.12.2019 07:51:49</t>
  </si>
  <si>
    <t>03.12.2019 07:51:51</t>
  </si>
  <si>
    <t>03.12.2019 07:51:57</t>
  </si>
  <si>
    <t>03.12.2019 07:51:58</t>
  </si>
  <si>
    <t>03.12.2019 07:52:00</t>
  </si>
  <si>
    <t>03.12.2019 07:52:52</t>
  </si>
  <si>
    <t>03.12.2019 07:53:04</t>
  </si>
  <si>
    <t>03.12.2019 07:53:09</t>
  </si>
  <si>
    <t>03.12.2019 07:53:10</t>
  </si>
  <si>
    <t>03.12.2019 07:53:12</t>
  </si>
  <si>
    <t>03.12.2019 07:53:13</t>
  </si>
  <si>
    <t>03.12.2019 07:53:21</t>
  </si>
  <si>
    <t>03.12.2019 07:53:25</t>
  </si>
  <si>
    <t>03.12.2019 07:53:27</t>
  </si>
  <si>
    <t>03.12.2019 07:53:28</t>
  </si>
  <si>
    <t>03.12.2019 07:53:30</t>
  </si>
  <si>
    <t>03.12.2019 07:53:37</t>
  </si>
  <si>
    <t>03.12.2019 07:53:40</t>
  </si>
  <si>
    <t>03.12.2019 07:53:42</t>
  </si>
  <si>
    <t>03.12.2019 07:53:43</t>
  </si>
  <si>
    <t>03.12.2019 07:53:45</t>
  </si>
  <si>
    <t>03.12.2019 07:53:46</t>
  </si>
  <si>
    <t>03.12.2019 07:53:52</t>
  </si>
  <si>
    <t>03.12.2019 07:53:57</t>
  </si>
  <si>
    <t>03.12.2019 07:54:01</t>
  </si>
  <si>
    <t>03.12.2019 07:54:06</t>
  </si>
  <si>
    <t>03.12.2019 07:54:07</t>
  </si>
  <si>
    <t>03.12.2019 07:54:10</t>
  </si>
  <si>
    <t>03.12.2019 07:54:12</t>
  </si>
  <si>
    <t>03.12.2019 07:54:13</t>
  </si>
  <si>
    <t>03.12.2019 07:54:28</t>
  </si>
  <si>
    <t>03.12.2019 07:54:30</t>
  </si>
  <si>
    <t>03.12.2019 07:54:37</t>
  </si>
  <si>
    <t>03.12.2019 07:54:40</t>
  </si>
  <si>
    <t>03.12.2019 07:54:45</t>
  </si>
  <si>
    <t>03.12.2019 07:54:46</t>
  </si>
  <si>
    <t>03.12.2019 07:54:48</t>
  </si>
  <si>
    <t>03.12.2019 07:54:51</t>
  </si>
  <si>
    <t>03.12.2019 07:55:10</t>
  </si>
  <si>
    <t>03.12.2019 07:55:11</t>
  </si>
  <si>
    <t>03.12.2019 07:55:35</t>
  </si>
  <si>
    <t>03.12.2019 07:55:37</t>
  </si>
  <si>
    <t>03.12.2019 07:55:46</t>
  </si>
  <si>
    <t>03.12.2019 07:55:47</t>
  </si>
  <si>
    <t>03.12.2019 07:57:07</t>
  </si>
  <si>
    <t>03.12.2019 07:57:08</t>
  </si>
  <si>
    <t>03.12.2019 07:57:13</t>
  </si>
  <si>
    <t>03.12.2019 07:57:31</t>
  </si>
  <si>
    <t>03.12.2019 07:57:50</t>
  </si>
  <si>
    <t>03.12.2019 07:57:55</t>
  </si>
  <si>
    <t>03.12.2019 07:57:59</t>
  </si>
  <si>
    <t>03.12.2019 07:58:01</t>
  </si>
  <si>
    <t>03.12.2019 07:58:04</t>
  </si>
  <si>
    <t>03.12.2019 07:58:05</t>
  </si>
  <si>
    <t>03.12.2019 07:58:23</t>
  </si>
  <si>
    <t>03.12.2019 07:58:44</t>
  </si>
  <si>
    <t>03.12.2019 07:58:55</t>
  </si>
  <si>
    <t>03.12.2019 07:58:56</t>
  </si>
  <si>
    <t>03.12.2019 07:59:20</t>
  </si>
  <si>
    <t>03.12.2019 07:59:55</t>
  </si>
  <si>
    <t>03.12.2019 07:59:56</t>
  </si>
  <si>
    <t>03.12.2019 07:59:58</t>
  </si>
  <si>
    <t>03.12.2019 08:00:01</t>
  </si>
  <si>
    <t>03.12.2019 08:00:04</t>
  </si>
  <si>
    <t>03.12.2019 08:00:05</t>
  </si>
  <si>
    <t>03.12.2019 08:00:07</t>
  </si>
  <si>
    <t>03.12.2019 08:00:10</t>
  </si>
  <si>
    <t>03.12.2019 08:00:11</t>
  </si>
  <si>
    <t>03.12.2019 08:01:19</t>
  </si>
  <si>
    <t>03.12.2019 08:01:20</t>
  </si>
  <si>
    <t>03.12.2019 08:01:22</t>
  </si>
  <si>
    <t>03.12.2019 08:01:37</t>
  </si>
  <si>
    <t>03.12.2019 08:01:40</t>
  </si>
  <si>
    <t>03.12.2019 08:01:49</t>
  </si>
  <si>
    <t>03.12.2019 08:02:07</t>
  </si>
  <si>
    <t>03.12.2019 08:02:08</t>
  </si>
  <si>
    <t>03.12.2019 08:02:11</t>
  </si>
  <si>
    <t>03.12.2019 08:02:13</t>
  </si>
  <si>
    <t>03.12.2019 08:02:17</t>
  </si>
  <si>
    <t>03.12.2019 08:02:22</t>
  </si>
  <si>
    <t>03.12.2019 08:02:23</t>
  </si>
  <si>
    <t>03.12.2019 08:02:29</t>
  </si>
  <si>
    <t>03.12.2019 08:03:28</t>
  </si>
  <si>
    <t>03.12.2019 08:03:47</t>
  </si>
  <si>
    <t>03.12.2019 08:03:52</t>
  </si>
  <si>
    <t>03.12.2019 08:03:56</t>
  </si>
  <si>
    <t>03.12.2019 08:03:58</t>
  </si>
  <si>
    <t>03.12.2019 08:03:59</t>
  </si>
  <si>
    <t>03.12.2019 08:04:01</t>
  </si>
  <si>
    <t>03.12.2019 08:04:04</t>
  </si>
  <si>
    <t>03.12.2019 08:04:32</t>
  </si>
  <si>
    <t>03.12.2019 08:06:41</t>
  </si>
  <si>
    <t>03.12.2019 08:06:50</t>
  </si>
  <si>
    <t>03.12.2019 08:06:52</t>
  </si>
  <si>
    <t>03.12.2019 08:06:58</t>
  </si>
  <si>
    <t>03.12.2019 08:07:01</t>
  </si>
  <si>
    <t>03.12.2019 08:07:04</t>
  </si>
  <si>
    <t>03.12.2019 08:07:05</t>
  </si>
  <si>
    <t>03.12.2019 08:07:07</t>
  </si>
  <si>
    <t>03.12.2019 08:07:29</t>
  </si>
  <si>
    <t>03.12.2019 08:07:37</t>
  </si>
  <si>
    <t>03.12.2019 08:07:38</t>
  </si>
  <si>
    <t>03.12.2019 08:07:40</t>
  </si>
  <si>
    <t>03.12.2019 08:08:26</t>
  </si>
  <si>
    <t>03.12.2019 08:08:28</t>
  </si>
  <si>
    <t>03.12.2019 08:08:32</t>
  </si>
  <si>
    <t>03.12.2019 08:08:40</t>
  </si>
  <si>
    <t>03.12.2019 08:08:50</t>
  </si>
  <si>
    <t>03.12.2019 08:08:52</t>
  </si>
  <si>
    <t>03.12.2019 08:09:02</t>
  </si>
  <si>
    <t>03.12.2019 08:09:08</t>
  </si>
  <si>
    <t>03.12.2019 08:10:05</t>
  </si>
  <si>
    <t>03.12.2019 08:10:25</t>
  </si>
  <si>
    <t>03.12.2019 08:10:26</t>
  </si>
  <si>
    <t>03.12.2019 08:10:53</t>
  </si>
  <si>
    <t>03.12.2019 08:11:04</t>
  </si>
  <si>
    <t>03.12.2019 08:11:07</t>
  </si>
  <si>
    <t>03.12.2019 08:11:10</t>
  </si>
  <si>
    <t>03.12.2019 08:11:20</t>
  </si>
  <si>
    <t>03.12.2019 08:11:22</t>
  </si>
  <si>
    <t>03.12.2019 08:11:23</t>
  </si>
  <si>
    <t>03.12.2019 08:11:25</t>
  </si>
  <si>
    <t>03.12.2019 08:11:28</t>
  </si>
  <si>
    <t>03.12.2019 08:11:32</t>
  </si>
  <si>
    <t>03.12.2019 08:12:49</t>
  </si>
  <si>
    <t>03.12.2019 08:12:50</t>
  </si>
  <si>
    <t>03.12.2019 08:13:10</t>
  </si>
  <si>
    <t>03.12.2019 08:13:11</t>
  </si>
  <si>
    <t>03.12.2019 08:13:26</t>
  </si>
  <si>
    <t>03.12.2019 08:13:28</t>
  </si>
  <si>
    <t>03.12.2019 08:13:31</t>
  </si>
  <si>
    <t>03.12.2019 08:13:34</t>
  </si>
  <si>
    <t>03.12.2019 08:13:35</t>
  </si>
  <si>
    <t>03.12.2019 08:13:44</t>
  </si>
  <si>
    <t>03.12.2019 08:14:08</t>
  </si>
  <si>
    <t>03.12.2019 08:14:26</t>
  </si>
  <si>
    <t>03.12.2019 08:14:29</t>
  </si>
  <si>
    <t>03.12.2019 08:14:31</t>
  </si>
  <si>
    <t>03.12.2019 08:14:46</t>
  </si>
  <si>
    <t>03.12.2019 08:15:04</t>
  </si>
  <si>
    <t>03.12.2019 08:15:25</t>
  </si>
  <si>
    <t>03.12.2019 08:15:46</t>
  </si>
  <si>
    <t>03.12.2019 08:16:14</t>
  </si>
  <si>
    <t>03.12.2019 08:16:16</t>
  </si>
  <si>
    <t>03.12.2019 08:16:37</t>
  </si>
  <si>
    <t>03.12.2019 08:17:14</t>
  </si>
  <si>
    <t>03.12.2019 08:17:25</t>
  </si>
  <si>
    <t>03.12.2019 08:17:37</t>
  </si>
  <si>
    <t>03.12.2019 08:17:38</t>
  </si>
  <si>
    <t>03.12.2019 08:17:50</t>
  </si>
  <si>
    <t>03.12.2019 08:17:53</t>
  </si>
  <si>
    <t>03.12.2019 08:17:56</t>
  </si>
  <si>
    <t>03.12.2019 08:17:58</t>
  </si>
  <si>
    <t>03.12.2019 08:18:07</t>
  </si>
  <si>
    <t>03.12.2019 08:18:08</t>
  </si>
  <si>
    <t>03.12.2019 08:18:17</t>
  </si>
  <si>
    <t>03.12.2019 08:18:37</t>
  </si>
  <si>
    <t>03.12.2019 08:18:40</t>
  </si>
  <si>
    <t>03.12.2019 08:18:46</t>
  </si>
  <si>
    <t>03.12.2019 08:18:50</t>
  </si>
  <si>
    <t>03.12.2019 08:19:19</t>
  </si>
  <si>
    <t>03.12.2019 08:19:31</t>
  </si>
  <si>
    <t>03.12.2019 08:19:59</t>
  </si>
  <si>
    <t>03.12.2019 08:20:01</t>
  </si>
  <si>
    <t>03.12.2019 08:20:20</t>
  </si>
  <si>
    <t>03.12.2019 08:20:26</t>
  </si>
  <si>
    <t>03.12.2019 08:20:56</t>
  </si>
  <si>
    <t>03.12.2019 08:21:04</t>
  </si>
  <si>
    <t>03.12.2019 08:21:05</t>
  </si>
  <si>
    <t>03.12.2019 08:21:23</t>
  </si>
  <si>
    <t>03.12.2019 08:21:53</t>
  </si>
  <si>
    <t>03.12.2019 08:21:55</t>
  </si>
  <si>
    <t>03.12.2019 08:22:01</t>
  </si>
  <si>
    <t>03.12.2019 08:22:02</t>
  </si>
  <si>
    <t>03.12.2019 08:22:04</t>
  </si>
  <si>
    <t>03.12.2019 08:22:05</t>
  </si>
  <si>
    <t>03.12.2019 08:22:11</t>
  </si>
  <si>
    <t>03.12.2019 08:22:14</t>
  </si>
  <si>
    <t>03.12.2019 08:22:16</t>
  </si>
  <si>
    <t>03.12.2019 08:22:17</t>
  </si>
  <si>
    <t>03.12.2019 08:22:22</t>
  </si>
  <si>
    <t>03.12.2019 08:22:23</t>
  </si>
  <si>
    <t>03.12.2019 08:22:47</t>
  </si>
  <si>
    <t>03.12.2019 08:22:49</t>
  </si>
  <si>
    <t>03.12.2019 08:22:50</t>
  </si>
  <si>
    <t>03.12.2019 08:22:52</t>
  </si>
  <si>
    <t>03.12.2019 08:22:53</t>
  </si>
  <si>
    <t>03.12.2019 08:22:58</t>
  </si>
  <si>
    <t>03.12.2019 08:22:59</t>
  </si>
  <si>
    <t>03.12.2019 08:23:01</t>
  </si>
  <si>
    <t>03.12.2019 08:23:41</t>
  </si>
  <si>
    <t>03.12.2019 08:23:43</t>
  </si>
  <si>
    <t>03.12.2019 08:24:05</t>
  </si>
  <si>
    <t>03.12.2019 08:24:08</t>
  </si>
  <si>
    <t>03.12.2019 08:24:11</t>
  </si>
  <si>
    <t>03.12.2019 08:24:13</t>
  </si>
  <si>
    <t>03.12.2019 08:24:17</t>
  </si>
  <si>
    <t>03.12.2019 08:24:18</t>
  </si>
  <si>
    <t>03.12.2019 08:24:20</t>
  </si>
  <si>
    <t>03.12.2019 08:24:26</t>
  </si>
  <si>
    <t>03.12.2019 08:24:32</t>
  </si>
  <si>
    <t>03.12.2019 08:26:18</t>
  </si>
  <si>
    <t>03.12.2019 08:26:27</t>
  </si>
  <si>
    <t>03.12.2019 08:26:45</t>
  </si>
  <si>
    <t>03.12.2019 08:26:47</t>
  </si>
  <si>
    <t>03.12.2019 08:26:50</t>
  </si>
  <si>
    <t>03.12.2019 08:27:29</t>
  </si>
  <si>
    <t>03.12.2019 08:27:30</t>
  </si>
  <si>
    <t>03.12.2019 08:28:02</t>
  </si>
  <si>
    <t>03.12.2019 08:28:08</t>
  </si>
  <si>
    <t>03.12.2019 08:28:09</t>
  </si>
  <si>
    <t>03.12.2019 08:28:38</t>
  </si>
  <si>
    <t>03.12.2019 08:28:59</t>
  </si>
  <si>
    <t>03.12.2019 08:29:00</t>
  </si>
  <si>
    <t>03.12.2019 08:29:42</t>
  </si>
  <si>
    <t>03.12.2019 08:29:44</t>
  </si>
  <si>
    <t>03.12.2019 08:29:45</t>
  </si>
  <si>
    <t>03.12.2019 08:30:24</t>
  </si>
  <si>
    <t>03.12.2019 08:30:26</t>
  </si>
  <si>
    <t>03.12.2019 08:30:36</t>
  </si>
  <si>
    <t>03.12.2019 08:30:38</t>
  </si>
  <si>
    <t>03.12.2019 08:30:54</t>
  </si>
  <si>
    <t>03.12.2019 08:30:57</t>
  </si>
  <si>
    <t>03.12.2019 08:31:00</t>
  </si>
  <si>
    <t>03.12.2019 08:31:36</t>
  </si>
  <si>
    <t>03.12.2019 08:31:44</t>
  </si>
  <si>
    <t>03.12.2019 08:31:45</t>
  </si>
  <si>
    <t>03.12.2019 08:31:47</t>
  </si>
  <si>
    <t>03.12.2019 08:31:48</t>
  </si>
  <si>
    <t>03.12.2019 08:31:50</t>
  </si>
  <si>
    <t>03.12.2019 08:32:06</t>
  </si>
  <si>
    <t>03.12.2019 08:32:08</t>
  </si>
  <si>
    <t>03.12.2019 08:32:09</t>
  </si>
  <si>
    <t>03.12.2019 08:32:39</t>
  </si>
  <si>
    <t>03.12.2019 08:32:41</t>
  </si>
  <si>
    <t>03.12.2019 08:32:42</t>
  </si>
  <si>
    <t>03.12.2019 08:33:09</t>
  </si>
  <si>
    <t>03.12.2019 08:33:15</t>
  </si>
  <si>
    <t>03.12.2019 08:33:17</t>
  </si>
  <si>
    <t>03.12.2019 08:33:41</t>
  </si>
  <si>
    <t>03.12.2019 08:33:42</t>
  </si>
  <si>
    <t>03.12.2019 08:33:44</t>
  </si>
  <si>
    <t>03.12.2019 08:33:45</t>
  </si>
  <si>
    <t>03.12.2019 08:35:18</t>
  </si>
  <si>
    <t>03.12.2019 08:35:42</t>
  </si>
  <si>
    <t>03.12.2019 08:35:44</t>
  </si>
  <si>
    <t>03.12.2019 08:36:12</t>
  </si>
  <si>
    <t>03.12.2019 08:36:14</t>
  </si>
  <si>
    <t>03.12.2019 08:36:20</t>
  </si>
  <si>
    <t>03.12.2019 08:36:30</t>
  </si>
  <si>
    <t>03.12.2019 08:36:32</t>
  </si>
  <si>
    <t>03.12.2019 08:36:33</t>
  </si>
  <si>
    <t>03.12.2019 08:36:35</t>
  </si>
  <si>
    <t>03.12.2019 08:36:36</t>
  </si>
  <si>
    <t>03.12.2019 08:36:38</t>
  </si>
  <si>
    <t>03.12.2019 08:36:39</t>
  </si>
  <si>
    <t>03.12.2019 08:36:41</t>
  </si>
  <si>
    <t>03.12.2019 08:37:30</t>
  </si>
  <si>
    <t>03.12.2019 08:37:32</t>
  </si>
  <si>
    <t>03.12.2019 08:37:33</t>
  </si>
  <si>
    <t>03.12.2019 08:37:35</t>
  </si>
  <si>
    <t>03.12.2019 08:37:36</t>
  </si>
  <si>
    <t>03.12.2019 08:37:40</t>
  </si>
  <si>
    <t>03.12.2019 08:37:42</t>
  </si>
  <si>
    <t>03.12.2019 08:37:43</t>
  </si>
  <si>
    <t>03.12.2019 08:37:45</t>
  </si>
  <si>
    <t>03.12.2019 08:37:52</t>
  </si>
  <si>
    <t>03.12.2019 08:37:55</t>
  </si>
  <si>
    <t>03.12.2019 08:37:57</t>
  </si>
  <si>
    <t>03.12.2019 08:38:37</t>
  </si>
  <si>
    <t>03.12.2019 08:38:39</t>
  </si>
  <si>
    <t>03.12.2019 08:39:30</t>
  </si>
  <si>
    <t>03.12.2019 08:39:33</t>
  </si>
  <si>
    <t>03.12.2019 08:39:34</t>
  </si>
  <si>
    <t>03.12.2019 08:39:37</t>
  </si>
  <si>
    <t>03.12.2019 08:39:40</t>
  </si>
  <si>
    <t>03.12.2019 08:39:43</t>
  </si>
  <si>
    <t>03.12.2019 08:39:48</t>
  </si>
  <si>
    <t>03.12.2019 08:39:49</t>
  </si>
  <si>
    <t>03.12.2019 08:39:52</t>
  </si>
  <si>
    <t>03.12.2019 08:39:55</t>
  </si>
  <si>
    <t>03.12.2019 08:40:03</t>
  </si>
  <si>
    <t>03.12.2019 08:40:31</t>
  </si>
  <si>
    <t>03.12.2019 08:40:33</t>
  </si>
  <si>
    <t>03.12.2019 08:40:42</t>
  </si>
  <si>
    <t>03.12.2019 08:40:48</t>
  </si>
  <si>
    <t>03.12.2019 08:40:49</t>
  </si>
  <si>
    <t>03.12.2019 08:41:03</t>
  </si>
  <si>
    <t>03.12.2019 08:41:06</t>
  </si>
  <si>
    <t>03.12.2019 08:41:15</t>
  </si>
  <si>
    <t>03.12.2019 08:41:16</t>
  </si>
  <si>
    <t>03.12.2019 08:41:28</t>
  </si>
  <si>
    <t>03.12.2019 08:41:30</t>
  </si>
  <si>
    <t>03.12.2019 08:41:31</t>
  </si>
  <si>
    <t>03.12.2019 08:41:34</t>
  </si>
  <si>
    <t>03.12.2019 08:41:36</t>
  </si>
  <si>
    <t>03.12.2019 08:41:48</t>
  </si>
  <si>
    <t>03.12.2019 08:41:55</t>
  </si>
  <si>
    <t>03.12.2019 08:42:01</t>
  </si>
  <si>
    <t>03.12.2019 08:42:13</t>
  </si>
  <si>
    <t>03.12.2019 08:42:15</t>
  </si>
  <si>
    <t>03.12.2019 08:42:40</t>
  </si>
  <si>
    <t>03.12.2019 08:43:49</t>
  </si>
  <si>
    <t>03.12.2019 08:43:51</t>
  </si>
  <si>
    <t>03.12.2019 08:43:52</t>
  </si>
  <si>
    <t>03.12.2019 08:44:01</t>
  </si>
  <si>
    <t>03.12.2019 08:45:36</t>
  </si>
  <si>
    <t>03.12.2019 08:46:10</t>
  </si>
  <si>
    <t>03.12.2019 08:46:12</t>
  </si>
  <si>
    <t>03.12.2019 08:46:13</t>
  </si>
  <si>
    <t>03.12.2019 08:46:30</t>
  </si>
  <si>
    <t>03.12.2019 08:46:31</t>
  </si>
  <si>
    <t>03.12.2019 08:47:13</t>
  </si>
  <si>
    <t>03.12.2019 08:47:15</t>
  </si>
  <si>
    <t>03.12.2019 08:47:28</t>
  </si>
  <si>
    <t>03.12.2019 08:47:31</t>
  </si>
  <si>
    <t>03.12.2019 08:47:34</t>
  </si>
  <si>
    <t>03.12.2019 08:48:12</t>
  </si>
  <si>
    <t>03.12.2019 08:48:15</t>
  </si>
  <si>
    <t>03.12.2019 08:48:16</t>
  </si>
  <si>
    <t>03.12.2019 08:48:18</t>
  </si>
  <si>
    <t>03.12.2019 08:48:19</t>
  </si>
  <si>
    <t>03.12.2019 08:48:33</t>
  </si>
  <si>
    <t>03.12.2019 08:48:34</t>
  </si>
  <si>
    <t>03.12.2019 08:48:36</t>
  </si>
  <si>
    <t>03.12.2019 08:48:48</t>
  </si>
  <si>
    <t>03.12.2019 08:48:49</t>
  </si>
  <si>
    <t>03.12.2019 08:48:51</t>
  </si>
  <si>
    <t>03.12.2019 08:48:52</t>
  </si>
  <si>
    <t>03.12.2019 08:48:54</t>
  </si>
  <si>
    <t>03.12.2019 08:49:16</t>
  </si>
  <si>
    <t>03.12.2019 08:50:18</t>
  </si>
  <si>
    <t>03.12.2019 08:50:22</t>
  </si>
  <si>
    <t>03.12.2019 08:50:48</t>
  </si>
  <si>
    <t>03.12.2019 08:50:49</t>
  </si>
  <si>
    <t>03.12.2019 08:50:51</t>
  </si>
  <si>
    <t>03.12.2019 08:50:52</t>
  </si>
  <si>
    <t>03.12.2019 08:51:36</t>
  </si>
  <si>
    <t>03.12.2019 08:51:39</t>
  </si>
  <si>
    <t>03.12.2019 08:52:24</t>
  </si>
  <si>
    <t>03.12.2019 08:52:25</t>
  </si>
  <si>
    <t>03.12.2019 08:52:36</t>
  </si>
  <si>
    <t>03.12.2019 08:52:37</t>
  </si>
  <si>
    <t>03.12.2019 08:52:46</t>
  </si>
  <si>
    <t>03.12.2019 08:53:18</t>
  </si>
  <si>
    <t>03.12.2019 08:53:19</t>
  </si>
  <si>
    <t>03.12.2019 08:53:21</t>
  </si>
  <si>
    <t>03.12.2019 08:53:22</t>
  </si>
  <si>
    <t>03.12.2019 08:53:31</t>
  </si>
  <si>
    <t>03.12.2019 08:53:33</t>
  </si>
  <si>
    <t>03.12.2019 08:53:57</t>
  </si>
  <si>
    <t>03.12.2019 08:53:58</t>
  </si>
  <si>
    <t>03.12.2019 08:54:09</t>
  </si>
  <si>
    <t>03.12.2019 08:54:10</t>
  </si>
  <si>
    <t>03.12.2019 08:54:19</t>
  </si>
  <si>
    <t>03.12.2019 08:54:21</t>
  </si>
  <si>
    <t>03.12.2019 08:54:28</t>
  </si>
  <si>
    <t>03.12.2019 08:54:30</t>
  </si>
  <si>
    <t>03.12.2019 08:54:33</t>
  </si>
  <si>
    <t>03.12.2019 08:54:40</t>
  </si>
  <si>
    <t>03.12.2019 08:54:42</t>
  </si>
  <si>
    <t>03.12.2019 08:55:07</t>
  </si>
  <si>
    <t>03.12.2019 08:55:13</t>
  </si>
  <si>
    <t>03.12.2019 08:55:22</t>
  </si>
  <si>
    <t>03.12.2019 08:55:48</t>
  </si>
  <si>
    <t>03.12.2019 08:55:52</t>
  </si>
  <si>
    <t>03.12.2019 08:56:42</t>
  </si>
  <si>
    <t>03.12.2019 08:56:43</t>
  </si>
  <si>
    <t>03.12.2019 08:56:57</t>
  </si>
  <si>
    <t>03.12.2019 08:56:58</t>
  </si>
  <si>
    <t>03.12.2019 08:57:00</t>
  </si>
  <si>
    <t>03.12.2019 08:57:01</t>
  </si>
  <si>
    <t>03.12.2019 08:57:03</t>
  </si>
  <si>
    <t>03.12.2019 08:57:04</t>
  </si>
  <si>
    <t>03.12.2019 08:57:06</t>
  </si>
  <si>
    <t>03.12.2019 08:57:40</t>
  </si>
  <si>
    <t>03.12.2019 08:57:42</t>
  </si>
  <si>
    <t>03.12.2019 08:57:43</t>
  </si>
  <si>
    <t>03.12.2019 08:57:45</t>
  </si>
  <si>
    <t>03.12.2019 08:57:46</t>
  </si>
  <si>
    <t>03.12.2019 08:57:48</t>
  </si>
  <si>
    <t>03.12.2019 08:57:49</t>
  </si>
  <si>
    <t>03.12.2019 08:57:55</t>
  </si>
  <si>
    <t>03.12.2019 08:58:33</t>
  </si>
  <si>
    <t>03.12.2019 08:58:37</t>
  </si>
  <si>
    <t>03.12.2019 08:58:40</t>
  </si>
  <si>
    <t>03.12.2019 08:58:45</t>
  </si>
  <si>
    <t>03.12.2019 08:58:51</t>
  </si>
  <si>
    <t>03.12.2019 08:58:55</t>
  </si>
  <si>
    <t>03.12.2019 08:58:58</t>
  </si>
  <si>
    <t>03.12.2019 08:59:10</t>
  </si>
  <si>
    <t>03.12.2019 08:59:24</t>
  </si>
  <si>
    <t>03.12.2019 09:00:46</t>
  </si>
  <si>
    <t>03.12.2019 09:00:49</t>
  </si>
  <si>
    <t>03.12.2019 09:00:51</t>
  </si>
  <si>
    <t>03.12.2019 09:00:54</t>
  </si>
  <si>
    <t>03.12.2019 09:00:58</t>
  </si>
  <si>
    <t>03.12.2019 09:02:22</t>
  </si>
  <si>
    <t>03.12.2019 09:02:34</t>
  </si>
  <si>
    <t>03.12.2019 09:03:01</t>
  </si>
  <si>
    <t>03.12.2019 09:03:04</t>
  </si>
  <si>
    <t>03.12.2019 09:03:06</t>
  </si>
  <si>
    <t>03.12.2019 09:03:09</t>
  </si>
  <si>
    <t>03.12.2019 09:03:12</t>
  </si>
  <si>
    <t>03.12.2019 09:03:15</t>
  </si>
  <si>
    <t>03.12.2019 09:03:18</t>
  </si>
  <si>
    <t>03.12.2019 09:03:21</t>
  </si>
  <si>
    <t>03.12.2019 09:03:22</t>
  </si>
  <si>
    <t>03.12.2019 09:03:25</t>
  </si>
  <si>
    <t>03.12.2019 09:03:27</t>
  </si>
  <si>
    <t>03.12.2019 09:04:26</t>
  </si>
  <si>
    <t>03.12.2019 09:04:31</t>
  </si>
  <si>
    <t>03.12.2019 09:04:32</t>
  </si>
  <si>
    <t>03.12.2019 09:05:08</t>
  </si>
  <si>
    <t>03.12.2019 09:05:10</t>
  </si>
  <si>
    <t>03.12.2019 09:05:14</t>
  </si>
  <si>
    <t>03.12.2019 09:05:26</t>
  </si>
  <si>
    <t>03.12.2019 09:05:31</t>
  </si>
  <si>
    <t>03.12.2019 09:05:34</t>
  </si>
  <si>
    <t>03.12.2019 09:05:37</t>
  </si>
  <si>
    <t>03.12.2019 09:05:38</t>
  </si>
  <si>
    <t>03.12.2019 09:05:40</t>
  </si>
  <si>
    <t>03.12.2019 09:05:41</t>
  </si>
  <si>
    <t>03.12.2019 09:05:43</t>
  </si>
  <si>
    <t>03.12.2019 09:05:44</t>
  </si>
  <si>
    <t>03.12.2019 09:05:46</t>
  </si>
  <si>
    <t>03.12.2019 09:05:47</t>
  </si>
  <si>
    <t>03.12.2019 09:06:28</t>
  </si>
  <si>
    <t>03.12.2019 09:06:29</t>
  </si>
  <si>
    <t>03.12.2019 09:06:35</t>
  </si>
  <si>
    <t>03.12.2019 09:07:19</t>
  </si>
  <si>
    <t>03.12.2019 09:07:20</t>
  </si>
  <si>
    <t>03.12.2019 09:07:25</t>
  </si>
  <si>
    <t>03.12.2019 09:07:31</t>
  </si>
  <si>
    <t>03.12.2019 09:07:32</t>
  </si>
  <si>
    <t>03.12.2019 09:07:37</t>
  </si>
  <si>
    <t>03.12.2019 09:07:38</t>
  </si>
  <si>
    <t>03.12.2019 09:08:32</t>
  </si>
  <si>
    <t>03.12.2019 09:09:43</t>
  </si>
  <si>
    <t>03.12.2019 09:09:44</t>
  </si>
  <si>
    <t>03.12.2019 09:09:52</t>
  </si>
  <si>
    <t>03.12.2019 09:10:04</t>
  </si>
  <si>
    <t>03.12.2019 09:10:05</t>
  </si>
  <si>
    <t>03.12.2019 09:10:44</t>
  </si>
  <si>
    <t>03.12.2019 09:11:10</t>
  </si>
  <si>
    <t>03.12.2019 09:11:13</t>
  </si>
  <si>
    <t>03.12.2019 09:11:14</t>
  </si>
  <si>
    <t>03.12.2019 09:11:16</t>
  </si>
  <si>
    <t>03.12.2019 09:11:43</t>
  </si>
  <si>
    <t>03.12.2019 09:13:01</t>
  </si>
  <si>
    <t>03.12.2019 09:13:02</t>
  </si>
  <si>
    <t>03.12.2019 09:13:04</t>
  </si>
  <si>
    <t>03.12.2019 09:13:05</t>
  </si>
  <si>
    <t>03.12.2019 09:13:56</t>
  </si>
  <si>
    <t>03.12.2019 09:13:59</t>
  </si>
  <si>
    <t>03.12.2019 09:14:01</t>
  </si>
  <si>
    <t>03.12.2019 09:14:04</t>
  </si>
  <si>
    <t>03.12.2019 09:14:08</t>
  </si>
  <si>
    <t>03.12.2019 09:14:10</t>
  </si>
  <si>
    <t>03.12.2019 09:14:11</t>
  </si>
  <si>
    <t>03.12.2019 09:14:14</t>
  </si>
  <si>
    <t>03.12.2019 09:14:16</t>
  </si>
  <si>
    <t>03.12.2019 09:14:17</t>
  </si>
  <si>
    <t>03.12.2019 09:14:19</t>
  </si>
  <si>
    <t>03.12.2019 09:14:29</t>
  </si>
  <si>
    <t>03.12.2019 09:14:31</t>
  </si>
  <si>
    <t>03.12.2019 09:14:32</t>
  </si>
  <si>
    <t>03.12.2019 09:14:34</t>
  </si>
  <si>
    <t>03.12.2019 09:14:37</t>
  </si>
  <si>
    <t>03.12.2019 09:15:11</t>
  </si>
  <si>
    <t>03.12.2019 09:15:13</t>
  </si>
  <si>
    <t>03.12.2019 09:15:23</t>
  </si>
  <si>
    <t>03.12.2019 09:15:59</t>
  </si>
  <si>
    <t>03.12.2019 09:16:16</t>
  </si>
  <si>
    <t>03.12.2019 09:16:20</t>
  </si>
  <si>
    <t>03.12.2019 09:16:22</t>
  </si>
  <si>
    <t>03.12.2019 09:16:28</t>
  </si>
  <si>
    <t>03.12.2019 09:16:31</t>
  </si>
  <si>
    <t>03.12.2019 09:17:02</t>
  </si>
  <si>
    <t>03.12.2019 09:17:28</t>
  </si>
  <si>
    <t>03.12.2019 09:17:29</t>
  </si>
  <si>
    <t>03.12.2019 09:17:31</t>
  </si>
  <si>
    <t>03.12.2019 09:17:32</t>
  </si>
  <si>
    <t>03.12.2019 09:17:34</t>
  </si>
  <si>
    <t>03.12.2019 09:18:19</t>
  </si>
  <si>
    <t>03.12.2019 09:18:20</t>
  </si>
  <si>
    <t>03.12.2019 09:18:22</t>
  </si>
  <si>
    <t>03.12.2019 09:18:26</t>
  </si>
  <si>
    <t>03.12.2019 09:18:29</t>
  </si>
  <si>
    <t>03.12.2019 09:18:40</t>
  </si>
  <si>
    <t>03.12.2019 09:18:41</t>
  </si>
  <si>
    <t>03.12.2019 09:18:43</t>
  </si>
  <si>
    <t>03.12.2019 09:21:07</t>
  </si>
  <si>
    <t>03.12.2019 09:21:28</t>
  </si>
  <si>
    <t>03.12.2019 09:21:29</t>
  </si>
  <si>
    <t>03.12.2019 09:22:56</t>
  </si>
  <si>
    <t>03.12.2019 09:22:59</t>
  </si>
  <si>
    <t>03.12.2019 09:23:04</t>
  </si>
  <si>
    <t>03.12.2019 09:23:05</t>
  </si>
  <si>
    <t>03.12.2019 09:23:53</t>
  </si>
  <si>
    <t>03.12.2019 09:23:56</t>
  </si>
  <si>
    <t>03.12.2019 09:24:23</t>
  </si>
  <si>
    <t>03.12.2019 09:24:53</t>
  </si>
  <si>
    <t>03.12.2019 09:24:55</t>
  </si>
  <si>
    <t>03.12.2019 09:25:07</t>
  </si>
  <si>
    <t>03.12.2019 09:25:08</t>
  </si>
  <si>
    <t>03.12.2019 09:25:43</t>
  </si>
  <si>
    <t>03.12.2019 09:26:04</t>
  </si>
  <si>
    <t>03.12.2019 09:26:05</t>
  </si>
  <si>
    <t>03.12.2019 09:26:07</t>
  </si>
  <si>
    <t>03.12.2019 09:26:08</t>
  </si>
  <si>
    <t>03.12.2019 09:26:10</t>
  </si>
  <si>
    <t>03.12.2019 09:26:34</t>
  </si>
  <si>
    <t>03.12.2019 09:26:35</t>
  </si>
  <si>
    <t>03.12.2019 09:27:10</t>
  </si>
  <si>
    <t>03.12.2019 09:27:11</t>
  </si>
  <si>
    <t>03.12.2019 09:27:23</t>
  </si>
  <si>
    <t>03.12.2019 09:27:28</t>
  </si>
  <si>
    <t>03.12.2019 09:27:34</t>
  </si>
  <si>
    <t>03.12.2019 09:28:05</t>
  </si>
  <si>
    <t>03.12.2019 09:28:07</t>
  </si>
  <si>
    <t>03.12.2019 09:29:22</t>
  </si>
  <si>
    <t>03.12.2019 09:29:34</t>
  </si>
  <si>
    <t>03.12.2019 09:29:35</t>
  </si>
  <si>
    <t>03.12.2019 09:29:37</t>
  </si>
  <si>
    <t>03.12.2019 09:29:40</t>
  </si>
  <si>
    <t>03.12.2019 09:30:22</t>
  </si>
  <si>
    <t>03.12.2019 09:30:23</t>
  </si>
  <si>
    <t>03.12.2019 09:30:25</t>
  </si>
  <si>
    <t>03.12.2019 09:30:26</t>
  </si>
  <si>
    <t>03.12.2019 09:30:29</t>
  </si>
  <si>
    <t>03.12.2019 09:30:31</t>
  </si>
  <si>
    <t>03.12.2019 09:30:32</t>
  </si>
  <si>
    <t>03.12.2019 09:31:31</t>
  </si>
  <si>
    <t>03.12.2019 09:31:32</t>
  </si>
  <si>
    <t>03.12.2019 09:31:34</t>
  </si>
  <si>
    <t>03.12.2019 09:31:38</t>
  </si>
  <si>
    <t>03.12.2019 09:31:41</t>
  </si>
  <si>
    <t>03.12.2019 09:32:14</t>
  </si>
  <si>
    <t>03.12.2019 09:32:16</t>
  </si>
  <si>
    <t>03.12.2019 09:32:17</t>
  </si>
  <si>
    <t>03.12.2019 09:32:52</t>
  </si>
  <si>
    <t>03.12.2019 09:32:53</t>
  </si>
  <si>
    <t>03.12.2019 09:32:55</t>
  </si>
  <si>
    <t>03.12.2019 09:32:56</t>
  </si>
  <si>
    <t>03.12.2019 09:32:58</t>
  </si>
  <si>
    <t>03.12.2019 09:32:59</t>
  </si>
  <si>
    <t>03.12.2019 09:33:43</t>
  </si>
  <si>
    <t>03.12.2019 09:33:47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</si>
</sst>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62</c:v>
                </c:pt>
                <c:pt idx="1">
                  <c:v>95</c:v>
                </c:pt>
                <c:pt idx="2">
                  <c:v>157</c:v>
                </c:pt>
                <c:pt idx="3">
                  <c:v>157</c:v>
                </c:pt>
                <c:pt idx="4">
                  <c:v>150</c:v>
                </c:pt>
                <c:pt idx="5">
                  <c:v>133</c:v>
                </c:pt>
                <c:pt idx="6">
                  <c:v>154</c:v>
                </c:pt>
                <c:pt idx="7">
                  <c:v>157</c:v>
                </c:pt>
                <c:pt idx="8">
                  <c:v>150</c:v>
                </c:pt>
                <c:pt idx="9">
                  <c:v>138</c:v>
                </c:pt>
                <c:pt idx="10">
                  <c:v>90</c:v>
                </c:pt>
                <c:pt idx="11">
                  <c:v>63</c:v>
                </c:pt>
                <c:pt idx="12">
                  <c:v>36</c:v>
                </c:pt>
                <c:pt idx="13">
                  <c:v>17</c:v>
                </c:pt>
                <c:pt idx="14">
                  <c:v>10</c:v>
                </c:pt>
                <c:pt idx="15">
                  <c:v>11</c:v>
                </c:pt>
                <c:pt idx="16">
                  <c:v>0</c:v>
                </c:pt>
                <c:pt idx="17">
                  <c:v>6</c:v>
                </c:pt>
                <c:pt idx="18">
                  <c:v>10</c:v>
                </c:pt>
                <c:pt idx="19">
                  <c:v>10</c:v>
                </c:pt>
                <c:pt idx="20">
                  <c:v>39</c:v>
                </c:pt>
                <c:pt idx="21">
                  <c:v>94</c:v>
                </c:pt>
                <c:pt idx="22">
                  <c:v>151</c:v>
                </c:pt>
                <c:pt idx="23">
                  <c:v>168</c:v>
                </c:pt>
                <c:pt idx="24">
                  <c:v>164</c:v>
                </c:pt>
                <c:pt idx="25">
                  <c:v>157</c:v>
                </c:pt>
                <c:pt idx="26">
                  <c:v>92</c:v>
                </c:pt>
                <c:pt idx="27">
                  <c:v>120</c:v>
                </c:pt>
                <c:pt idx="28">
                  <c:v>193</c:v>
                </c:pt>
                <c:pt idx="29">
                  <c:v>174</c:v>
                </c:pt>
                <c:pt idx="30">
                  <c:v>172</c:v>
                </c:pt>
                <c:pt idx="31">
                  <c:v>147</c:v>
                </c:pt>
                <c:pt idx="32">
                  <c:v>106</c:v>
                </c:pt>
                <c:pt idx="33">
                  <c:v>85</c:v>
                </c:pt>
                <c:pt idx="34">
                  <c:v>60</c:v>
                </c:pt>
                <c:pt idx="35">
                  <c:v>39</c:v>
                </c:pt>
                <c:pt idx="36">
                  <c:v>44</c:v>
                </c:pt>
                <c:pt idx="37">
                  <c:v>31</c:v>
                </c:pt>
                <c:pt idx="38">
                  <c:v>9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6</c:v>
                </c:pt>
                <c:pt idx="43">
                  <c:v>9</c:v>
                </c:pt>
                <c:pt idx="44">
                  <c:v>43</c:v>
                </c:pt>
                <c:pt idx="45">
                  <c:v>84</c:v>
                </c:pt>
                <c:pt idx="46">
                  <c:v>164</c:v>
                </c:pt>
                <c:pt idx="47">
                  <c:v>128</c:v>
                </c:pt>
                <c:pt idx="48">
                  <c:v>117</c:v>
                </c:pt>
                <c:pt idx="49">
                  <c:v>90</c:v>
                </c:pt>
                <c:pt idx="50">
                  <c:v>103</c:v>
                </c:pt>
                <c:pt idx="51">
                  <c:v>105</c:v>
                </c:pt>
                <c:pt idx="52">
                  <c:v>138</c:v>
                </c:pt>
                <c:pt idx="53">
                  <c:v>139</c:v>
                </c:pt>
                <c:pt idx="54">
                  <c:v>154</c:v>
                </c:pt>
                <c:pt idx="55">
                  <c:v>128</c:v>
                </c:pt>
                <c:pt idx="56">
                  <c:v>144</c:v>
                </c:pt>
                <c:pt idx="57">
                  <c:v>84</c:v>
                </c:pt>
                <c:pt idx="58">
                  <c:v>75</c:v>
                </c:pt>
                <c:pt idx="59">
                  <c:v>57</c:v>
                </c:pt>
                <c:pt idx="60">
                  <c:v>28</c:v>
                </c:pt>
                <c:pt idx="61">
                  <c:v>34</c:v>
                </c:pt>
                <c:pt idx="62">
                  <c:v>15</c:v>
                </c:pt>
                <c:pt idx="63">
                  <c:v>7</c:v>
                </c:pt>
                <c:pt idx="64">
                  <c:v>2</c:v>
                </c:pt>
                <c:pt idx="65">
                  <c:v>3</c:v>
                </c:pt>
                <c:pt idx="66">
                  <c:v>10</c:v>
                </c:pt>
                <c:pt idx="67">
                  <c:v>10</c:v>
                </c:pt>
                <c:pt idx="68">
                  <c:v>25</c:v>
                </c:pt>
                <c:pt idx="69">
                  <c:v>76</c:v>
                </c:pt>
                <c:pt idx="70">
                  <c:v>161</c:v>
                </c:pt>
                <c:pt idx="71">
                  <c:v>121</c:v>
                </c:pt>
                <c:pt idx="72">
                  <c:v>86</c:v>
                </c:pt>
                <c:pt idx="73">
                  <c:v>145</c:v>
                </c:pt>
                <c:pt idx="74">
                  <c:v>169</c:v>
                </c:pt>
                <c:pt idx="75">
                  <c:v>174</c:v>
                </c:pt>
                <c:pt idx="76">
                  <c:v>149</c:v>
                </c:pt>
                <c:pt idx="77">
                  <c:v>169</c:v>
                </c:pt>
                <c:pt idx="78">
                  <c:v>142</c:v>
                </c:pt>
                <c:pt idx="79">
                  <c:v>159</c:v>
                </c:pt>
                <c:pt idx="80">
                  <c:v>168</c:v>
                </c:pt>
                <c:pt idx="81">
                  <c:v>145</c:v>
                </c:pt>
                <c:pt idx="82">
                  <c:v>73</c:v>
                </c:pt>
                <c:pt idx="83">
                  <c:v>56</c:v>
                </c:pt>
                <c:pt idx="84">
                  <c:v>54</c:v>
                </c:pt>
                <c:pt idx="85">
                  <c:v>45</c:v>
                </c:pt>
                <c:pt idx="86">
                  <c:v>80</c:v>
                </c:pt>
                <c:pt idx="87">
                  <c:v>22</c:v>
                </c:pt>
                <c:pt idx="88">
                  <c:v>9</c:v>
                </c:pt>
                <c:pt idx="89">
                  <c:v>1</c:v>
                </c:pt>
                <c:pt idx="90">
                  <c:v>4</c:v>
                </c:pt>
                <c:pt idx="91">
                  <c:v>19</c:v>
                </c:pt>
                <c:pt idx="92">
                  <c:v>14</c:v>
                </c:pt>
                <c:pt idx="93">
                  <c:v>41</c:v>
                </c:pt>
                <c:pt idx="94">
                  <c:v>61</c:v>
                </c:pt>
                <c:pt idx="95">
                  <c:v>92</c:v>
                </c:pt>
                <c:pt idx="96">
                  <c:v>161</c:v>
                </c:pt>
                <c:pt idx="97">
                  <c:v>181</c:v>
                </c:pt>
                <c:pt idx="98">
                  <c:v>197</c:v>
                </c:pt>
                <c:pt idx="99">
                  <c:v>177</c:v>
                </c:pt>
                <c:pt idx="100">
                  <c:v>143</c:v>
                </c:pt>
                <c:pt idx="101">
                  <c:v>181</c:v>
                </c:pt>
                <c:pt idx="102">
                  <c:v>185</c:v>
                </c:pt>
                <c:pt idx="103">
                  <c:v>194</c:v>
                </c:pt>
                <c:pt idx="104">
                  <c:v>185</c:v>
                </c:pt>
                <c:pt idx="105">
                  <c:v>129</c:v>
                </c:pt>
                <c:pt idx="106">
                  <c:v>112</c:v>
                </c:pt>
                <c:pt idx="107">
                  <c:v>70</c:v>
                </c:pt>
                <c:pt idx="108">
                  <c:v>47</c:v>
                </c:pt>
                <c:pt idx="109">
                  <c:v>38</c:v>
                </c:pt>
                <c:pt idx="110">
                  <c:v>46</c:v>
                </c:pt>
                <c:pt idx="111">
                  <c:v>36</c:v>
                </c:pt>
                <c:pt idx="112">
                  <c:v>11</c:v>
                </c:pt>
                <c:pt idx="113">
                  <c:v>7</c:v>
                </c:pt>
                <c:pt idx="114">
                  <c:v>8</c:v>
                </c:pt>
                <c:pt idx="115">
                  <c:v>4</c:v>
                </c:pt>
                <c:pt idx="116">
                  <c:v>9</c:v>
                </c:pt>
                <c:pt idx="117">
                  <c:v>11</c:v>
                </c:pt>
                <c:pt idx="118">
                  <c:v>15</c:v>
                </c:pt>
                <c:pt idx="119">
                  <c:v>38</c:v>
                </c:pt>
                <c:pt idx="120">
                  <c:v>78</c:v>
                </c:pt>
                <c:pt idx="121">
                  <c:v>65</c:v>
                </c:pt>
                <c:pt idx="122">
                  <c:v>86</c:v>
                </c:pt>
                <c:pt idx="123">
                  <c:v>102</c:v>
                </c:pt>
                <c:pt idx="124">
                  <c:v>92</c:v>
                </c:pt>
                <c:pt idx="125">
                  <c:v>96</c:v>
                </c:pt>
                <c:pt idx="126">
                  <c:v>114</c:v>
                </c:pt>
                <c:pt idx="127">
                  <c:v>93</c:v>
                </c:pt>
                <c:pt idx="128">
                  <c:v>101</c:v>
                </c:pt>
                <c:pt idx="129">
                  <c:v>82</c:v>
                </c:pt>
                <c:pt idx="130">
                  <c:v>67</c:v>
                </c:pt>
                <c:pt idx="131">
                  <c:v>52</c:v>
                </c:pt>
                <c:pt idx="132">
                  <c:v>30</c:v>
                </c:pt>
                <c:pt idx="133">
                  <c:v>16</c:v>
                </c:pt>
                <c:pt idx="134">
                  <c:v>5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5</c:v>
                </c:pt>
                <c:pt idx="139">
                  <c:v>20</c:v>
                </c:pt>
                <c:pt idx="140">
                  <c:v>47</c:v>
                </c:pt>
                <c:pt idx="141">
                  <c:v>82</c:v>
                </c:pt>
                <c:pt idx="142">
                  <c:v>204</c:v>
                </c:pt>
                <c:pt idx="143">
                  <c:v>180</c:v>
                </c:pt>
                <c:pt idx="144">
                  <c:v>171</c:v>
                </c:pt>
                <c:pt idx="145">
                  <c:v>140</c:v>
                </c:pt>
                <c:pt idx="146">
                  <c:v>129</c:v>
                </c:pt>
                <c:pt idx="147">
                  <c:v>173</c:v>
                </c:pt>
                <c:pt idx="148">
                  <c:v>185</c:v>
                </c:pt>
                <c:pt idx="149">
                  <c:v>152</c:v>
                </c:pt>
                <c:pt idx="150">
                  <c:v>138</c:v>
                </c:pt>
                <c:pt idx="151">
                  <c:v>142</c:v>
                </c:pt>
                <c:pt idx="152">
                  <c:v>146</c:v>
                </c:pt>
                <c:pt idx="153">
                  <c:v>98</c:v>
                </c:pt>
                <c:pt idx="154">
                  <c:v>58</c:v>
                </c:pt>
                <c:pt idx="155">
                  <c:v>40</c:v>
                </c:pt>
                <c:pt idx="156">
                  <c:v>37</c:v>
                </c:pt>
                <c:pt idx="157">
                  <c:v>31</c:v>
                </c:pt>
                <c:pt idx="158">
                  <c:v>11</c:v>
                </c:pt>
                <c:pt idx="159">
                  <c:v>10</c:v>
                </c:pt>
                <c:pt idx="160">
                  <c:v>5</c:v>
                </c:pt>
                <c:pt idx="161">
                  <c:v>5</c:v>
                </c:pt>
                <c:pt idx="162">
                  <c:v>8</c:v>
                </c:pt>
                <c:pt idx="163">
                  <c:v>13</c:v>
                </c:pt>
                <c:pt idx="164">
                  <c:v>41</c:v>
                </c:pt>
                <c:pt idx="165">
                  <c:v>75</c:v>
                </c:pt>
                <c:pt idx="166">
                  <c:v>174</c:v>
                </c:pt>
                <c:pt idx="167">
                  <c:v>167</c:v>
                </c:pt>
                <c:pt idx="168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36664"/>
        <c:axId val="211838664"/>
      </c:lineChart>
      <c:catAx>
        <c:axId val="211836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38664"/>
        <c:crosses val="autoZero"/>
        <c:auto val="1"/>
        <c:lblAlgn val="ctr"/>
        <c:lblOffset val="100"/>
        <c:noMultiLvlLbl val="1"/>
      </c:catAx>
      <c:valAx>
        <c:axId val="21183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836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13</c:v>
                </c:pt>
                <c:pt idx="2">
                  <c:v>24</c:v>
                </c:pt>
                <c:pt idx="3">
                  <c:v>22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13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6</c:v>
                </c:pt>
                <c:pt idx="21">
                  <c:v>15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22</c:v>
                </c:pt>
                <c:pt idx="26">
                  <c:v>14</c:v>
                </c:pt>
                <c:pt idx="27">
                  <c:v>18</c:v>
                </c:pt>
                <c:pt idx="28">
                  <c:v>27</c:v>
                </c:pt>
                <c:pt idx="29">
                  <c:v>26</c:v>
                </c:pt>
                <c:pt idx="30">
                  <c:v>23</c:v>
                </c:pt>
                <c:pt idx="31">
                  <c:v>18</c:v>
                </c:pt>
                <c:pt idx="32">
                  <c:v>13</c:v>
                </c:pt>
                <c:pt idx="33">
                  <c:v>12</c:v>
                </c:pt>
                <c:pt idx="34">
                  <c:v>8</c:v>
                </c:pt>
                <c:pt idx="35">
                  <c:v>6</c:v>
                </c:pt>
                <c:pt idx="36">
                  <c:v>7</c:v>
                </c:pt>
                <c:pt idx="37">
                  <c:v>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13</c:v>
                </c:pt>
                <c:pt idx="46">
                  <c:v>25</c:v>
                </c:pt>
                <c:pt idx="47">
                  <c:v>19</c:v>
                </c:pt>
                <c:pt idx="48">
                  <c:v>17</c:v>
                </c:pt>
                <c:pt idx="49">
                  <c:v>12</c:v>
                </c:pt>
                <c:pt idx="50">
                  <c:v>14</c:v>
                </c:pt>
                <c:pt idx="51">
                  <c:v>15</c:v>
                </c:pt>
                <c:pt idx="52">
                  <c:v>19</c:v>
                </c:pt>
                <c:pt idx="53">
                  <c:v>20</c:v>
                </c:pt>
                <c:pt idx="54">
                  <c:v>21</c:v>
                </c:pt>
                <c:pt idx="55">
                  <c:v>17</c:v>
                </c:pt>
                <c:pt idx="56">
                  <c:v>19</c:v>
                </c:pt>
                <c:pt idx="57">
                  <c:v>12</c:v>
                </c:pt>
                <c:pt idx="58">
                  <c:v>10</c:v>
                </c:pt>
                <c:pt idx="59">
                  <c:v>8</c:v>
                </c:pt>
                <c:pt idx="60">
                  <c:v>4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13</c:v>
                </c:pt>
                <c:pt idx="70">
                  <c:v>23</c:v>
                </c:pt>
                <c:pt idx="71">
                  <c:v>18</c:v>
                </c:pt>
                <c:pt idx="72">
                  <c:v>13</c:v>
                </c:pt>
                <c:pt idx="73">
                  <c:v>21</c:v>
                </c:pt>
                <c:pt idx="74">
                  <c:v>24</c:v>
                </c:pt>
                <c:pt idx="75">
                  <c:v>25</c:v>
                </c:pt>
                <c:pt idx="76">
                  <c:v>20</c:v>
                </c:pt>
                <c:pt idx="77">
                  <c:v>22</c:v>
                </c:pt>
                <c:pt idx="78">
                  <c:v>19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11</c:v>
                </c:pt>
                <c:pt idx="83">
                  <c:v>8</c:v>
                </c:pt>
                <c:pt idx="84">
                  <c:v>8</c:v>
                </c:pt>
                <c:pt idx="85">
                  <c:v>6</c:v>
                </c:pt>
                <c:pt idx="86">
                  <c:v>13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6</c:v>
                </c:pt>
                <c:pt idx="94">
                  <c:v>9</c:v>
                </c:pt>
                <c:pt idx="95">
                  <c:v>15</c:v>
                </c:pt>
                <c:pt idx="96">
                  <c:v>23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19</c:v>
                </c:pt>
                <c:pt idx="101">
                  <c:v>25</c:v>
                </c:pt>
                <c:pt idx="102">
                  <c:v>24</c:v>
                </c:pt>
                <c:pt idx="103">
                  <c:v>27</c:v>
                </c:pt>
                <c:pt idx="104">
                  <c:v>22</c:v>
                </c:pt>
                <c:pt idx="105">
                  <c:v>17</c:v>
                </c:pt>
                <c:pt idx="106">
                  <c:v>15</c:v>
                </c:pt>
                <c:pt idx="107">
                  <c:v>10</c:v>
                </c:pt>
                <c:pt idx="108">
                  <c:v>7</c:v>
                </c:pt>
                <c:pt idx="109">
                  <c:v>5</c:v>
                </c:pt>
                <c:pt idx="110">
                  <c:v>7</c:v>
                </c:pt>
                <c:pt idx="111">
                  <c:v>6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6</c:v>
                </c:pt>
                <c:pt idx="120">
                  <c:v>12</c:v>
                </c:pt>
                <c:pt idx="121">
                  <c:v>10</c:v>
                </c:pt>
                <c:pt idx="122">
                  <c:v>13</c:v>
                </c:pt>
                <c:pt idx="123">
                  <c:v>15</c:v>
                </c:pt>
                <c:pt idx="124">
                  <c:v>14</c:v>
                </c:pt>
                <c:pt idx="125">
                  <c:v>15</c:v>
                </c:pt>
                <c:pt idx="126">
                  <c:v>18</c:v>
                </c:pt>
                <c:pt idx="127">
                  <c:v>14</c:v>
                </c:pt>
                <c:pt idx="128">
                  <c:v>14</c:v>
                </c:pt>
                <c:pt idx="129">
                  <c:v>11</c:v>
                </c:pt>
                <c:pt idx="130">
                  <c:v>10</c:v>
                </c:pt>
                <c:pt idx="131">
                  <c:v>8</c:v>
                </c:pt>
                <c:pt idx="132">
                  <c:v>5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7</c:v>
                </c:pt>
                <c:pt idx="141">
                  <c:v>13</c:v>
                </c:pt>
                <c:pt idx="142">
                  <c:v>31</c:v>
                </c:pt>
                <c:pt idx="143">
                  <c:v>26</c:v>
                </c:pt>
                <c:pt idx="144">
                  <c:v>25</c:v>
                </c:pt>
                <c:pt idx="145">
                  <c:v>21</c:v>
                </c:pt>
                <c:pt idx="146">
                  <c:v>20</c:v>
                </c:pt>
                <c:pt idx="147">
                  <c:v>25</c:v>
                </c:pt>
                <c:pt idx="148">
                  <c:v>28</c:v>
                </c:pt>
                <c:pt idx="149">
                  <c:v>23</c:v>
                </c:pt>
                <c:pt idx="150">
                  <c:v>19</c:v>
                </c:pt>
                <c:pt idx="151">
                  <c:v>21</c:v>
                </c:pt>
                <c:pt idx="152">
                  <c:v>18</c:v>
                </c:pt>
                <c:pt idx="153">
                  <c:v>14</c:v>
                </c:pt>
                <c:pt idx="154">
                  <c:v>8</c:v>
                </c:pt>
                <c:pt idx="155">
                  <c:v>6</c:v>
                </c:pt>
                <c:pt idx="156">
                  <c:v>5</c:v>
                </c:pt>
                <c:pt idx="157">
                  <c:v>5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6</c:v>
                </c:pt>
                <c:pt idx="165">
                  <c:v>11</c:v>
                </c:pt>
                <c:pt idx="166">
                  <c:v>23</c:v>
                </c:pt>
                <c:pt idx="167">
                  <c:v>25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6912"/>
        <c:axId val="141220440"/>
      </c:lineChart>
      <c:catAx>
        <c:axId val="14121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20440"/>
        <c:crosses val="autoZero"/>
        <c:auto val="1"/>
        <c:lblAlgn val="ctr"/>
        <c:lblOffset val="100"/>
        <c:noMultiLvlLbl val="1"/>
      </c:catAx>
      <c:valAx>
        <c:axId val="14122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6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320</c:v>
                </c:pt>
                <c:pt idx="1">
                  <c:v>302</c:v>
                </c:pt>
                <c:pt idx="2">
                  <c:v>296</c:v>
                </c:pt>
                <c:pt idx="3">
                  <c:v>265</c:v>
                </c:pt>
                <c:pt idx="4">
                  <c:v>317</c:v>
                </c:pt>
                <c:pt idx="5">
                  <c:v>321</c:v>
                </c:pt>
                <c:pt idx="6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83824"/>
        <c:axId val="217784216"/>
      </c:lineChart>
      <c:catAx>
        <c:axId val="21778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84216"/>
        <c:crosses val="autoZero"/>
        <c:auto val="1"/>
        <c:lblAlgn val="ctr"/>
        <c:lblOffset val="100"/>
        <c:noMultiLvlLbl val="1"/>
      </c:catAx>
      <c:valAx>
        <c:axId val="21778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83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14</c:v>
                </c:pt>
                <c:pt idx="5">
                  <c:v>34</c:v>
                </c:pt>
                <c:pt idx="6">
                  <c:v>73</c:v>
                </c:pt>
                <c:pt idx="7">
                  <c:v>135</c:v>
                </c:pt>
                <c:pt idx="8">
                  <c:v>134</c:v>
                </c:pt>
                <c:pt idx="9">
                  <c:v>134</c:v>
                </c:pt>
                <c:pt idx="10">
                  <c:v>125</c:v>
                </c:pt>
                <c:pt idx="11">
                  <c:v>135</c:v>
                </c:pt>
                <c:pt idx="12">
                  <c:v>145</c:v>
                </c:pt>
                <c:pt idx="13">
                  <c:v>148</c:v>
                </c:pt>
                <c:pt idx="14">
                  <c:v>149</c:v>
                </c:pt>
                <c:pt idx="15">
                  <c:v>143</c:v>
                </c:pt>
                <c:pt idx="16">
                  <c:v>138</c:v>
                </c:pt>
                <c:pt idx="17">
                  <c:v>126</c:v>
                </c:pt>
                <c:pt idx="18">
                  <c:v>107</c:v>
                </c:pt>
                <c:pt idx="19">
                  <c:v>75</c:v>
                </c:pt>
                <c:pt idx="20">
                  <c:v>56</c:v>
                </c:pt>
                <c:pt idx="21">
                  <c:v>42</c:v>
                </c:pt>
                <c:pt idx="22">
                  <c:v>32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85000"/>
        <c:axId val="217785392"/>
      </c:lineChart>
      <c:catAx>
        <c:axId val="21778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85392"/>
        <c:crosses val="autoZero"/>
        <c:auto val="1"/>
        <c:lblAlgn val="ctr"/>
        <c:lblOffset val="100"/>
        <c:noMultiLvlLbl val="1"/>
      </c:catAx>
      <c:valAx>
        <c:axId val="21778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8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594</c:v>
                </c:pt>
                <c:pt idx="1">
                  <c:v>3128</c:v>
                </c:pt>
                <c:pt idx="2">
                  <c:v>7723</c:v>
                </c:pt>
                <c:pt idx="3">
                  <c:v>2429</c:v>
                </c:pt>
                <c:pt idx="4">
                  <c:v>149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86176"/>
        <c:axId val="217786568"/>
      </c:barChart>
      <c:catAx>
        <c:axId val="21778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86568"/>
        <c:crosses val="autoZero"/>
        <c:auto val="1"/>
        <c:lblAlgn val="ctr"/>
        <c:lblOffset val="100"/>
        <c:noMultiLvlLbl val="1"/>
      </c:catAx>
      <c:valAx>
        <c:axId val="21778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8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594</c:v>
                </c:pt>
                <c:pt idx="1">
                  <c:v>3128</c:v>
                </c:pt>
                <c:pt idx="2">
                  <c:v>7723</c:v>
                </c:pt>
                <c:pt idx="3">
                  <c:v>2429</c:v>
                </c:pt>
                <c:pt idx="4">
                  <c:v>149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12</c:v>
                </c:pt>
                <c:pt idx="1">
                  <c:v>18</c:v>
                </c:pt>
                <c:pt idx="2">
                  <c:v>16</c:v>
                </c:pt>
                <c:pt idx="3">
                  <c:v>19</c:v>
                </c:pt>
                <c:pt idx="4">
                  <c:v>18</c:v>
                </c:pt>
                <c:pt idx="5">
                  <c:v>17</c:v>
                </c:pt>
                <c:pt idx="6">
                  <c:v>30</c:v>
                </c:pt>
                <c:pt idx="7">
                  <c:v>30</c:v>
                </c:pt>
                <c:pt idx="8">
                  <c:v>43</c:v>
                </c:pt>
                <c:pt idx="9">
                  <c:v>39</c:v>
                </c:pt>
                <c:pt idx="10">
                  <c:v>33</c:v>
                </c:pt>
                <c:pt idx="11">
                  <c:v>43</c:v>
                </c:pt>
                <c:pt idx="12">
                  <c:v>54</c:v>
                </c:pt>
                <c:pt idx="13">
                  <c:v>70</c:v>
                </c:pt>
                <c:pt idx="14">
                  <c:v>66</c:v>
                </c:pt>
                <c:pt idx="15">
                  <c:v>86</c:v>
                </c:pt>
                <c:pt idx="16">
                  <c:v>112</c:v>
                </c:pt>
                <c:pt idx="17">
                  <c:v>118</c:v>
                </c:pt>
                <c:pt idx="18">
                  <c:v>174</c:v>
                </c:pt>
                <c:pt idx="19">
                  <c:v>205</c:v>
                </c:pt>
                <c:pt idx="20">
                  <c:v>246</c:v>
                </c:pt>
                <c:pt idx="21">
                  <c:v>315</c:v>
                </c:pt>
                <c:pt idx="22">
                  <c:v>400</c:v>
                </c:pt>
                <c:pt idx="23">
                  <c:v>450</c:v>
                </c:pt>
                <c:pt idx="24">
                  <c:v>504</c:v>
                </c:pt>
                <c:pt idx="25">
                  <c:v>604</c:v>
                </c:pt>
                <c:pt idx="26">
                  <c:v>661</c:v>
                </c:pt>
                <c:pt idx="27">
                  <c:v>829</c:v>
                </c:pt>
                <c:pt idx="28">
                  <c:v>819</c:v>
                </c:pt>
                <c:pt idx="29">
                  <c:v>849</c:v>
                </c:pt>
                <c:pt idx="30">
                  <c:v>858</c:v>
                </c:pt>
                <c:pt idx="31">
                  <c:v>858</c:v>
                </c:pt>
                <c:pt idx="32">
                  <c:v>852</c:v>
                </c:pt>
                <c:pt idx="33">
                  <c:v>743</c:v>
                </c:pt>
                <c:pt idx="34">
                  <c:v>665</c:v>
                </c:pt>
                <c:pt idx="35">
                  <c:v>589</c:v>
                </c:pt>
                <c:pt idx="36">
                  <c:v>545</c:v>
                </c:pt>
                <c:pt idx="37">
                  <c:v>452</c:v>
                </c:pt>
                <c:pt idx="38">
                  <c:v>362</c:v>
                </c:pt>
                <c:pt idx="39">
                  <c:v>302</c:v>
                </c:pt>
                <c:pt idx="40">
                  <c:v>200</c:v>
                </c:pt>
                <c:pt idx="41">
                  <c:v>195</c:v>
                </c:pt>
                <c:pt idx="42">
                  <c:v>138</c:v>
                </c:pt>
                <c:pt idx="43">
                  <c:v>101</c:v>
                </c:pt>
                <c:pt idx="44">
                  <c:v>81</c:v>
                </c:pt>
                <c:pt idx="45">
                  <c:v>53</c:v>
                </c:pt>
                <c:pt idx="46">
                  <c:v>36</c:v>
                </c:pt>
                <c:pt idx="47">
                  <c:v>39</c:v>
                </c:pt>
                <c:pt idx="48">
                  <c:v>25</c:v>
                </c:pt>
                <c:pt idx="49">
                  <c:v>13</c:v>
                </c:pt>
                <c:pt idx="50">
                  <c:v>12</c:v>
                </c:pt>
                <c:pt idx="51">
                  <c:v>9</c:v>
                </c:pt>
                <c:pt idx="52">
                  <c:v>4</c:v>
                </c:pt>
                <c:pt idx="53">
                  <c:v>2</c:v>
                </c:pt>
                <c:pt idx="54">
                  <c:v>6</c:v>
                </c:pt>
                <c:pt idx="55">
                  <c:v>3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87744"/>
        <c:axId val="217788136"/>
      </c:lineChart>
      <c:catAx>
        <c:axId val="21778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88136"/>
        <c:crosses val="autoZero"/>
        <c:auto val="1"/>
        <c:lblAlgn val="ctr"/>
        <c:lblOffset val="100"/>
        <c:noMultiLvlLbl val="1"/>
      </c:catAx>
      <c:valAx>
        <c:axId val="21778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87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2191</c:v>
                </c:pt>
                <c:pt idx="1">
                  <c:v>2150</c:v>
                </c:pt>
                <c:pt idx="2">
                  <c:v>2082</c:v>
                </c:pt>
                <c:pt idx="3">
                  <c:v>1851</c:v>
                </c:pt>
                <c:pt idx="4">
                  <c:v>2229</c:v>
                </c:pt>
                <c:pt idx="5">
                  <c:v>2309</c:v>
                </c:pt>
                <c:pt idx="6">
                  <c:v>1218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99856"/>
        <c:axId val="211900240"/>
      </c:lineChart>
      <c:catAx>
        <c:axId val="21189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00240"/>
        <c:crosses val="autoZero"/>
        <c:auto val="1"/>
        <c:lblAlgn val="ctr"/>
        <c:lblOffset val="100"/>
        <c:noMultiLvlLbl val="1"/>
      </c:catAx>
      <c:valAx>
        <c:axId val="211900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99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90</c:v>
                </c:pt>
                <c:pt idx="1">
                  <c:v>29</c:v>
                </c:pt>
                <c:pt idx="2">
                  <c:v>24</c:v>
                </c:pt>
                <c:pt idx="3">
                  <c:v>51</c:v>
                </c:pt>
                <c:pt idx="4">
                  <c:v>85</c:v>
                </c:pt>
                <c:pt idx="5">
                  <c:v>218</c:v>
                </c:pt>
                <c:pt idx="6">
                  <c:v>463</c:v>
                </c:pt>
                <c:pt idx="7">
                  <c:v>930</c:v>
                </c:pt>
                <c:pt idx="8">
                  <c:v>894</c:v>
                </c:pt>
                <c:pt idx="9">
                  <c:v>922</c:v>
                </c:pt>
                <c:pt idx="10">
                  <c:v>873</c:v>
                </c:pt>
                <c:pt idx="11">
                  <c:v>933</c:v>
                </c:pt>
                <c:pt idx="12">
                  <c:v>1008</c:v>
                </c:pt>
                <c:pt idx="13">
                  <c:v>1050</c:v>
                </c:pt>
                <c:pt idx="14">
                  <c:v>1044</c:v>
                </c:pt>
                <c:pt idx="15">
                  <c:v>1059</c:v>
                </c:pt>
                <c:pt idx="16">
                  <c:v>1020</c:v>
                </c:pt>
                <c:pt idx="17">
                  <c:v>1000</c:v>
                </c:pt>
                <c:pt idx="18">
                  <c:v>761</c:v>
                </c:pt>
                <c:pt idx="19">
                  <c:v>535</c:v>
                </c:pt>
                <c:pt idx="20">
                  <c:v>377</c:v>
                </c:pt>
                <c:pt idx="21">
                  <c:v>276</c:v>
                </c:pt>
                <c:pt idx="22">
                  <c:v>212</c:v>
                </c:pt>
                <c:pt idx="23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92648"/>
        <c:axId val="215993032"/>
      </c:lineChart>
      <c:catAx>
        <c:axId val="21599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93032"/>
        <c:crosses val="autoZero"/>
        <c:auto val="1"/>
        <c:lblAlgn val="ctr"/>
        <c:lblOffset val="100"/>
        <c:noMultiLvlLbl val="1"/>
      </c:catAx>
      <c:valAx>
        <c:axId val="21599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92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33</c:v>
                </c:pt>
                <c:pt idx="2">
                  <c:v>37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31</c:v>
                </c:pt>
                <c:pt idx="7">
                  <c:v>31</c:v>
                </c:pt>
                <c:pt idx="8">
                  <c:v>29</c:v>
                </c:pt>
                <c:pt idx="9">
                  <c:v>34</c:v>
                </c:pt>
                <c:pt idx="10">
                  <c:v>36</c:v>
                </c:pt>
                <c:pt idx="11">
                  <c:v>39</c:v>
                </c:pt>
                <c:pt idx="12">
                  <c:v>36</c:v>
                </c:pt>
                <c:pt idx="13">
                  <c:v>38</c:v>
                </c:pt>
                <c:pt idx="14">
                  <c:v>38</c:v>
                </c:pt>
                <c:pt idx="15">
                  <c:v>34</c:v>
                </c:pt>
                <c:pt idx="17">
                  <c:v>44</c:v>
                </c:pt>
                <c:pt idx="18">
                  <c:v>37</c:v>
                </c:pt>
                <c:pt idx="19">
                  <c:v>42</c:v>
                </c:pt>
                <c:pt idx="20">
                  <c:v>39</c:v>
                </c:pt>
                <c:pt idx="21">
                  <c:v>38</c:v>
                </c:pt>
                <c:pt idx="22">
                  <c:v>36</c:v>
                </c:pt>
                <c:pt idx="23">
                  <c:v>35</c:v>
                </c:pt>
                <c:pt idx="24">
                  <c:v>35</c:v>
                </c:pt>
                <c:pt idx="25">
                  <c:v>33</c:v>
                </c:pt>
                <c:pt idx="26">
                  <c:v>36</c:v>
                </c:pt>
                <c:pt idx="27">
                  <c:v>35</c:v>
                </c:pt>
                <c:pt idx="28">
                  <c:v>33</c:v>
                </c:pt>
                <c:pt idx="29">
                  <c:v>35</c:v>
                </c:pt>
                <c:pt idx="30">
                  <c:v>32</c:v>
                </c:pt>
                <c:pt idx="31">
                  <c:v>30</c:v>
                </c:pt>
                <c:pt idx="32">
                  <c:v>29</c:v>
                </c:pt>
                <c:pt idx="33">
                  <c:v>33</c:v>
                </c:pt>
                <c:pt idx="34">
                  <c:v>31</c:v>
                </c:pt>
                <c:pt idx="35">
                  <c:v>36</c:v>
                </c:pt>
                <c:pt idx="36">
                  <c:v>38</c:v>
                </c:pt>
                <c:pt idx="37">
                  <c:v>38</c:v>
                </c:pt>
                <c:pt idx="38">
                  <c:v>34</c:v>
                </c:pt>
                <c:pt idx="39">
                  <c:v>42</c:v>
                </c:pt>
                <c:pt idx="40">
                  <c:v>53</c:v>
                </c:pt>
                <c:pt idx="41">
                  <c:v>39</c:v>
                </c:pt>
                <c:pt idx="42">
                  <c:v>31</c:v>
                </c:pt>
                <c:pt idx="43">
                  <c:v>39</c:v>
                </c:pt>
                <c:pt idx="44">
                  <c:v>42</c:v>
                </c:pt>
                <c:pt idx="45">
                  <c:v>38</c:v>
                </c:pt>
                <c:pt idx="46">
                  <c:v>36</c:v>
                </c:pt>
                <c:pt idx="47">
                  <c:v>36</c:v>
                </c:pt>
                <c:pt idx="48">
                  <c:v>35</c:v>
                </c:pt>
                <c:pt idx="49">
                  <c:v>31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35</c:v>
                </c:pt>
                <c:pt idx="58">
                  <c:v>33</c:v>
                </c:pt>
                <c:pt idx="59">
                  <c:v>36</c:v>
                </c:pt>
                <c:pt idx="60">
                  <c:v>36</c:v>
                </c:pt>
                <c:pt idx="61">
                  <c:v>38</c:v>
                </c:pt>
                <c:pt idx="62">
                  <c:v>40</c:v>
                </c:pt>
                <c:pt idx="63">
                  <c:v>40</c:v>
                </c:pt>
                <c:pt idx="64">
                  <c:v>28</c:v>
                </c:pt>
                <c:pt idx="65">
                  <c:v>39</c:v>
                </c:pt>
                <c:pt idx="66">
                  <c:v>27</c:v>
                </c:pt>
                <c:pt idx="67">
                  <c:v>40</c:v>
                </c:pt>
                <c:pt idx="68">
                  <c:v>37</c:v>
                </c:pt>
                <c:pt idx="69">
                  <c:v>40</c:v>
                </c:pt>
                <c:pt idx="70">
                  <c:v>34</c:v>
                </c:pt>
                <c:pt idx="71">
                  <c:v>35</c:v>
                </c:pt>
                <c:pt idx="72">
                  <c:v>36</c:v>
                </c:pt>
                <c:pt idx="73">
                  <c:v>35</c:v>
                </c:pt>
                <c:pt idx="74">
                  <c:v>34</c:v>
                </c:pt>
                <c:pt idx="75">
                  <c:v>35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36</c:v>
                </c:pt>
                <c:pt idx="85">
                  <c:v>33</c:v>
                </c:pt>
                <c:pt idx="86">
                  <c:v>38</c:v>
                </c:pt>
                <c:pt idx="87">
                  <c:v>39</c:v>
                </c:pt>
                <c:pt idx="88">
                  <c:v>35</c:v>
                </c:pt>
                <c:pt idx="89">
                  <c:v>64</c:v>
                </c:pt>
                <c:pt idx="90">
                  <c:v>40</c:v>
                </c:pt>
                <c:pt idx="91">
                  <c:v>36</c:v>
                </c:pt>
                <c:pt idx="92">
                  <c:v>34</c:v>
                </c:pt>
                <c:pt idx="93">
                  <c:v>36</c:v>
                </c:pt>
                <c:pt idx="94">
                  <c:v>36</c:v>
                </c:pt>
                <c:pt idx="95">
                  <c:v>38</c:v>
                </c:pt>
                <c:pt idx="96">
                  <c:v>35</c:v>
                </c:pt>
                <c:pt idx="97">
                  <c:v>36</c:v>
                </c:pt>
                <c:pt idx="98">
                  <c:v>32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29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38</c:v>
                </c:pt>
                <c:pt idx="109">
                  <c:v>34</c:v>
                </c:pt>
                <c:pt idx="110">
                  <c:v>37</c:v>
                </c:pt>
                <c:pt idx="111">
                  <c:v>37</c:v>
                </c:pt>
                <c:pt idx="112">
                  <c:v>37</c:v>
                </c:pt>
                <c:pt idx="113">
                  <c:v>39</c:v>
                </c:pt>
                <c:pt idx="114">
                  <c:v>44</c:v>
                </c:pt>
                <c:pt idx="115">
                  <c:v>31</c:v>
                </c:pt>
                <c:pt idx="116">
                  <c:v>29</c:v>
                </c:pt>
                <c:pt idx="117">
                  <c:v>40</c:v>
                </c:pt>
                <c:pt idx="118">
                  <c:v>38</c:v>
                </c:pt>
                <c:pt idx="119">
                  <c:v>37</c:v>
                </c:pt>
                <c:pt idx="120">
                  <c:v>37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38</c:v>
                </c:pt>
                <c:pt idx="125">
                  <c:v>37</c:v>
                </c:pt>
                <c:pt idx="126">
                  <c:v>37</c:v>
                </c:pt>
                <c:pt idx="127">
                  <c:v>35</c:v>
                </c:pt>
                <c:pt idx="128">
                  <c:v>34</c:v>
                </c:pt>
                <c:pt idx="129">
                  <c:v>33</c:v>
                </c:pt>
                <c:pt idx="130">
                  <c:v>36</c:v>
                </c:pt>
                <c:pt idx="131">
                  <c:v>35</c:v>
                </c:pt>
                <c:pt idx="132">
                  <c:v>37</c:v>
                </c:pt>
                <c:pt idx="133">
                  <c:v>41</c:v>
                </c:pt>
                <c:pt idx="134">
                  <c:v>34</c:v>
                </c:pt>
                <c:pt idx="135">
                  <c:v>41</c:v>
                </c:pt>
                <c:pt idx="137">
                  <c:v>38</c:v>
                </c:pt>
                <c:pt idx="138">
                  <c:v>42</c:v>
                </c:pt>
                <c:pt idx="139">
                  <c:v>41</c:v>
                </c:pt>
                <c:pt idx="140">
                  <c:v>38</c:v>
                </c:pt>
                <c:pt idx="141">
                  <c:v>39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36</c:v>
                </c:pt>
                <c:pt idx="146">
                  <c:v>37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32</c:v>
                </c:pt>
                <c:pt idx="151">
                  <c:v>35</c:v>
                </c:pt>
                <c:pt idx="152">
                  <c:v>30</c:v>
                </c:pt>
                <c:pt idx="153">
                  <c:v>35</c:v>
                </c:pt>
                <c:pt idx="154">
                  <c:v>32</c:v>
                </c:pt>
                <c:pt idx="155">
                  <c:v>35</c:v>
                </c:pt>
                <c:pt idx="156">
                  <c:v>34</c:v>
                </c:pt>
                <c:pt idx="157">
                  <c:v>37</c:v>
                </c:pt>
                <c:pt idx="158">
                  <c:v>34</c:v>
                </c:pt>
                <c:pt idx="159">
                  <c:v>40</c:v>
                </c:pt>
                <c:pt idx="160">
                  <c:v>33</c:v>
                </c:pt>
                <c:pt idx="161">
                  <c:v>38</c:v>
                </c:pt>
                <c:pt idx="162">
                  <c:v>33</c:v>
                </c:pt>
                <c:pt idx="163">
                  <c:v>36</c:v>
                </c:pt>
                <c:pt idx="164">
                  <c:v>34</c:v>
                </c:pt>
                <c:pt idx="165">
                  <c:v>35</c:v>
                </c:pt>
                <c:pt idx="166">
                  <c:v>32</c:v>
                </c:pt>
                <c:pt idx="167">
                  <c:v>36</c:v>
                </c:pt>
                <c:pt idx="168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47</c:v>
                </c:pt>
                <c:pt idx="2">
                  <c:v>54</c:v>
                </c:pt>
                <c:pt idx="3">
                  <c:v>62</c:v>
                </c:pt>
                <c:pt idx="4">
                  <c:v>54</c:v>
                </c:pt>
                <c:pt idx="5">
                  <c:v>52</c:v>
                </c:pt>
                <c:pt idx="6">
                  <c:v>50</c:v>
                </c:pt>
                <c:pt idx="7">
                  <c:v>48</c:v>
                </c:pt>
                <c:pt idx="8">
                  <c:v>45</c:v>
                </c:pt>
                <c:pt idx="9">
                  <c:v>47</c:v>
                </c:pt>
                <c:pt idx="10">
                  <c:v>48</c:v>
                </c:pt>
                <c:pt idx="11">
                  <c:v>61</c:v>
                </c:pt>
                <c:pt idx="12">
                  <c:v>52</c:v>
                </c:pt>
                <c:pt idx="13">
                  <c:v>53</c:v>
                </c:pt>
                <c:pt idx="14">
                  <c:v>52</c:v>
                </c:pt>
                <c:pt idx="15">
                  <c:v>43</c:v>
                </c:pt>
                <c:pt idx="17">
                  <c:v>49</c:v>
                </c:pt>
                <c:pt idx="18">
                  <c:v>50</c:v>
                </c:pt>
                <c:pt idx="19">
                  <c:v>51</c:v>
                </c:pt>
                <c:pt idx="20">
                  <c:v>52</c:v>
                </c:pt>
                <c:pt idx="21">
                  <c:v>55</c:v>
                </c:pt>
                <c:pt idx="22">
                  <c:v>52</c:v>
                </c:pt>
                <c:pt idx="23">
                  <c:v>48</c:v>
                </c:pt>
                <c:pt idx="24">
                  <c:v>49</c:v>
                </c:pt>
                <c:pt idx="25">
                  <c:v>52</c:v>
                </c:pt>
                <c:pt idx="26">
                  <c:v>59</c:v>
                </c:pt>
                <c:pt idx="27">
                  <c:v>49</c:v>
                </c:pt>
                <c:pt idx="28">
                  <c:v>48</c:v>
                </c:pt>
                <c:pt idx="29">
                  <c:v>51</c:v>
                </c:pt>
                <c:pt idx="30">
                  <c:v>47</c:v>
                </c:pt>
                <c:pt idx="31">
                  <c:v>46</c:v>
                </c:pt>
                <c:pt idx="32">
                  <c:v>44</c:v>
                </c:pt>
                <c:pt idx="33">
                  <c:v>50</c:v>
                </c:pt>
                <c:pt idx="34">
                  <c:v>48</c:v>
                </c:pt>
                <c:pt idx="35">
                  <c:v>47</c:v>
                </c:pt>
                <c:pt idx="36">
                  <c:v>55</c:v>
                </c:pt>
                <c:pt idx="37">
                  <c:v>51</c:v>
                </c:pt>
                <c:pt idx="38">
                  <c:v>48</c:v>
                </c:pt>
                <c:pt idx="39">
                  <c:v>45</c:v>
                </c:pt>
                <c:pt idx="40">
                  <c:v>58</c:v>
                </c:pt>
                <c:pt idx="41">
                  <c:v>39</c:v>
                </c:pt>
                <c:pt idx="42">
                  <c:v>35</c:v>
                </c:pt>
                <c:pt idx="43">
                  <c:v>50</c:v>
                </c:pt>
                <c:pt idx="44">
                  <c:v>54</c:v>
                </c:pt>
                <c:pt idx="45">
                  <c:v>53</c:v>
                </c:pt>
                <c:pt idx="46">
                  <c:v>52</c:v>
                </c:pt>
                <c:pt idx="47">
                  <c:v>52</c:v>
                </c:pt>
                <c:pt idx="48">
                  <c:v>57</c:v>
                </c:pt>
                <c:pt idx="49">
                  <c:v>46</c:v>
                </c:pt>
                <c:pt idx="50">
                  <c:v>48</c:v>
                </c:pt>
                <c:pt idx="51">
                  <c:v>49</c:v>
                </c:pt>
                <c:pt idx="52">
                  <c:v>52</c:v>
                </c:pt>
                <c:pt idx="53">
                  <c:v>53</c:v>
                </c:pt>
                <c:pt idx="54">
                  <c:v>51</c:v>
                </c:pt>
                <c:pt idx="55">
                  <c:v>49</c:v>
                </c:pt>
                <c:pt idx="56">
                  <c:v>61</c:v>
                </c:pt>
                <c:pt idx="57">
                  <c:v>48</c:v>
                </c:pt>
                <c:pt idx="58">
                  <c:v>52</c:v>
                </c:pt>
                <c:pt idx="59">
                  <c:v>60</c:v>
                </c:pt>
                <c:pt idx="60">
                  <c:v>50</c:v>
                </c:pt>
                <c:pt idx="61">
                  <c:v>66</c:v>
                </c:pt>
                <c:pt idx="62">
                  <c:v>52</c:v>
                </c:pt>
                <c:pt idx="63">
                  <c:v>49</c:v>
                </c:pt>
                <c:pt idx="64">
                  <c:v>33</c:v>
                </c:pt>
                <c:pt idx="65">
                  <c:v>41</c:v>
                </c:pt>
                <c:pt idx="66">
                  <c:v>40</c:v>
                </c:pt>
                <c:pt idx="67">
                  <c:v>46</c:v>
                </c:pt>
                <c:pt idx="68">
                  <c:v>63</c:v>
                </c:pt>
                <c:pt idx="69">
                  <c:v>56</c:v>
                </c:pt>
                <c:pt idx="70">
                  <c:v>47</c:v>
                </c:pt>
                <c:pt idx="71">
                  <c:v>52</c:v>
                </c:pt>
                <c:pt idx="72">
                  <c:v>51</c:v>
                </c:pt>
                <c:pt idx="73">
                  <c:v>53</c:v>
                </c:pt>
                <c:pt idx="74">
                  <c:v>48</c:v>
                </c:pt>
                <c:pt idx="75">
                  <c:v>59</c:v>
                </c:pt>
                <c:pt idx="76">
                  <c:v>59</c:v>
                </c:pt>
                <c:pt idx="77">
                  <c:v>48</c:v>
                </c:pt>
                <c:pt idx="78">
                  <c:v>50</c:v>
                </c:pt>
                <c:pt idx="79">
                  <c:v>44</c:v>
                </c:pt>
                <c:pt idx="80">
                  <c:v>45</c:v>
                </c:pt>
                <c:pt idx="81">
                  <c:v>51</c:v>
                </c:pt>
                <c:pt idx="82">
                  <c:v>53</c:v>
                </c:pt>
                <c:pt idx="83">
                  <c:v>47</c:v>
                </c:pt>
                <c:pt idx="84">
                  <c:v>54</c:v>
                </c:pt>
                <c:pt idx="85">
                  <c:v>50</c:v>
                </c:pt>
                <c:pt idx="86">
                  <c:v>55</c:v>
                </c:pt>
                <c:pt idx="87">
                  <c:v>54</c:v>
                </c:pt>
                <c:pt idx="88">
                  <c:v>45</c:v>
                </c:pt>
                <c:pt idx="89">
                  <c:v>64</c:v>
                </c:pt>
                <c:pt idx="90">
                  <c:v>55</c:v>
                </c:pt>
                <c:pt idx="91">
                  <c:v>47</c:v>
                </c:pt>
                <c:pt idx="92">
                  <c:v>48</c:v>
                </c:pt>
                <c:pt idx="93">
                  <c:v>52</c:v>
                </c:pt>
                <c:pt idx="94">
                  <c:v>47</c:v>
                </c:pt>
                <c:pt idx="95">
                  <c:v>51</c:v>
                </c:pt>
                <c:pt idx="96">
                  <c:v>50</c:v>
                </c:pt>
                <c:pt idx="97">
                  <c:v>54</c:v>
                </c:pt>
                <c:pt idx="98">
                  <c:v>47</c:v>
                </c:pt>
                <c:pt idx="99">
                  <c:v>55</c:v>
                </c:pt>
                <c:pt idx="100">
                  <c:v>45</c:v>
                </c:pt>
                <c:pt idx="101">
                  <c:v>56</c:v>
                </c:pt>
                <c:pt idx="102">
                  <c:v>48</c:v>
                </c:pt>
                <c:pt idx="103">
                  <c:v>53</c:v>
                </c:pt>
                <c:pt idx="104">
                  <c:v>50</c:v>
                </c:pt>
                <c:pt idx="105">
                  <c:v>49</c:v>
                </c:pt>
                <c:pt idx="106">
                  <c:v>50</c:v>
                </c:pt>
                <c:pt idx="107">
                  <c:v>54</c:v>
                </c:pt>
                <c:pt idx="108">
                  <c:v>62</c:v>
                </c:pt>
                <c:pt idx="109">
                  <c:v>51</c:v>
                </c:pt>
                <c:pt idx="110">
                  <c:v>46</c:v>
                </c:pt>
                <c:pt idx="111">
                  <c:v>57</c:v>
                </c:pt>
                <c:pt idx="112">
                  <c:v>52</c:v>
                </c:pt>
                <c:pt idx="113">
                  <c:v>46</c:v>
                </c:pt>
                <c:pt idx="114">
                  <c:v>52</c:v>
                </c:pt>
                <c:pt idx="115">
                  <c:v>41</c:v>
                </c:pt>
                <c:pt idx="116">
                  <c:v>53</c:v>
                </c:pt>
                <c:pt idx="117">
                  <c:v>52</c:v>
                </c:pt>
                <c:pt idx="118">
                  <c:v>50</c:v>
                </c:pt>
                <c:pt idx="119">
                  <c:v>52</c:v>
                </c:pt>
                <c:pt idx="120">
                  <c:v>57</c:v>
                </c:pt>
                <c:pt idx="121">
                  <c:v>54</c:v>
                </c:pt>
                <c:pt idx="122">
                  <c:v>59</c:v>
                </c:pt>
                <c:pt idx="123">
                  <c:v>59</c:v>
                </c:pt>
                <c:pt idx="124">
                  <c:v>52</c:v>
                </c:pt>
                <c:pt idx="125">
                  <c:v>53</c:v>
                </c:pt>
                <c:pt idx="126">
                  <c:v>48</c:v>
                </c:pt>
                <c:pt idx="127">
                  <c:v>50</c:v>
                </c:pt>
                <c:pt idx="128">
                  <c:v>53</c:v>
                </c:pt>
                <c:pt idx="129">
                  <c:v>55</c:v>
                </c:pt>
                <c:pt idx="130">
                  <c:v>56</c:v>
                </c:pt>
                <c:pt idx="131">
                  <c:v>50</c:v>
                </c:pt>
                <c:pt idx="132">
                  <c:v>54</c:v>
                </c:pt>
                <c:pt idx="133">
                  <c:v>48</c:v>
                </c:pt>
                <c:pt idx="134">
                  <c:v>44</c:v>
                </c:pt>
                <c:pt idx="135">
                  <c:v>41</c:v>
                </c:pt>
                <c:pt idx="137">
                  <c:v>38</c:v>
                </c:pt>
                <c:pt idx="138">
                  <c:v>52</c:v>
                </c:pt>
                <c:pt idx="139">
                  <c:v>48</c:v>
                </c:pt>
                <c:pt idx="140">
                  <c:v>53</c:v>
                </c:pt>
                <c:pt idx="141">
                  <c:v>55</c:v>
                </c:pt>
                <c:pt idx="142">
                  <c:v>50</c:v>
                </c:pt>
                <c:pt idx="143">
                  <c:v>60</c:v>
                </c:pt>
                <c:pt idx="144">
                  <c:v>59</c:v>
                </c:pt>
                <c:pt idx="145">
                  <c:v>50</c:v>
                </c:pt>
                <c:pt idx="146">
                  <c:v>56</c:v>
                </c:pt>
                <c:pt idx="147">
                  <c:v>52</c:v>
                </c:pt>
                <c:pt idx="148">
                  <c:v>55</c:v>
                </c:pt>
                <c:pt idx="149">
                  <c:v>49</c:v>
                </c:pt>
                <c:pt idx="150">
                  <c:v>53</c:v>
                </c:pt>
                <c:pt idx="151">
                  <c:v>47</c:v>
                </c:pt>
                <c:pt idx="152">
                  <c:v>49</c:v>
                </c:pt>
                <c:pt idx="153">
                  <c:v>48</c:v>
                </c:pt>
                <c:pt idx="154">
                  <c:v>56</c:v>
                </c:pt>
                <c:pt idx="155">
                  <c:v>47</c:v>
                </c:pt>
                <c:pt idx="156">
                  <c:v>50</c:v>
                </c:pt>
                <c:pt idx="157">
                  <c:v>52</c:v>
                </c:pt>
                <c:pt idx="158">
                  <c:v>43</c:v>
                </c:pt>
                <c:pt idx="159">
                  <c:v>56</c:v>
                </c:pt>
                <c:pt idx="160">
                  <c:v>46</c:v>
                </c:pt>
                <c:pt idx="161">
                  <c:v>49</c:v>
                </c:pt>
                <c:pt idx="162">
                  <c:v>42</c:v>
                </c:pt>
                <c:pt idx="163">
                  <c:v>48</c:v>
                </c:pt>
                <c:pt idx="164">
                  <c:v>51</c:v>
                </c:pt>
                <c:pt idx="165">
                  <c:v>57</c:v>
                </c:pt>
                <c:pt idx="166">
                  <c:v>45</c:v>
                </c:pt>
                <c:pt idx="167">
                  <c:v>56</c:v>
                </c:pt>
                <c:pt idx="168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29960"/>
        <c:axId val="214630344"/>
      </c:lineChart>
      <c:catAx>
        <c:axId val="21462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630344"/>
        <c:crosses val="autoZero"/>
        <c:auto val="1"/>
        <c:lblAlgn val="ctr"/>
        <c:lblOffset val="100"/>
        <c:noMultiLvlLbl val="1"/>
      </c:catAx>
      <c:valAx>
        <c:axId val="21463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2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62</c:v>
                </c:pt>
                <c:pt idx="2">
                  <c:v>59</c:v>
                </c:pt>
                <c:pt idx="3">
                  <c:v>66</c:v>
                </c:pt>
                <c:pt idx="4">
                  <c:v>63</c:v>
                </c:pt>
                <c:pt idx="5">
                  <c:v>64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50096"/>
        <c:axId val="141530040"/>
      </c:lineChart>
      <c:catAx>
        <c:axId val="21475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30040"/>
        <c:crosses val="autoZero"/>
        <c:auto val="1"/>
        <c:lblAlgn val="ctr"/>
        <c:lblOffset val="100"/>
        <c:noMultiLvlLbl val="1"/>
      </c:catAx>
      <c:valAx>
        <c:axId val="141530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50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41</c:v>
                </c:pt>
                <c:pt idx="3">
                  <c:v>36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32</c:v>
                </c:pt>
                <c:pt idx="17">
                  <c:v>30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58</c:v>
                </c:pt>
                <c:pt idx="2">
                  <c:v>64</c:v>
                </c:pt>
                <c:pt idx="3">
                  <c:v>55</c:v>
                </c:pt>
                <c:pt idx="4">
                  <c:v>51</c:v>
                </c:pt>
                <c:pt idx="5">
                  <c:v>63</c:v>
                </c:pt>
                <c:pt idx="6">
                  <c:v>57</c:v>
                </c:pt>
                <c:pt idx="7">
                  <c:v>52</c:v>
                </c:pt>
                <c:pt idx="8">
                  <c:v>60</c:v>
                </c:pt>
                <c:pt idx="9">
                  <c:v>59</c:v>
                </c:pt>
                <c:pt idx="10">
                  <c:v>54</c:v>
                </c:pt>
                <c:pt idx="11">
                  <c:v>59</c:v>
                </c:pt>
                <c:pt idx="12">
                  <c:v>62</c:v>
                </c:pt>
                <c:pt idx="13">
                  <c:v>59</c:v>
                </c:pt>
                <c:pt idx="14">
                  <c:v>56</c:v>
                </c:pt>
                <c:pt idx="15">
                  <c:v>53</c:v>
                </c:pt>
                <c:pt idx="16">
                  <c:v>53</c:v>
                </c:pt>
                <c:pt idx="17">
                  <c:v>61</c:v>
                </c:pt>
                <c:pt idx="18">
                  <c:v>55</c:v>
                </c:pt>
                <c:pt idx="19">
                  <c:v>56</c:v>
                </c:pt>
                <c:pt idx="20">
                  <c:v>61</c:v>
                </c:pt>
                <c:pt idx="21">
                  <c:v>62</c:v>
                </c:pt>
                <c:pt idx="22">
                  <c:v>66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7304"/>
        <c:axId val="141217696"/>
      </c:lineChart>
      <c:catAx>
        <c:axId val="14121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7696"/>
        <c:crosses val="autoZero"/>
        <c:auto val="1"/>
        <c:lblAlgn val="ctr"/>
        <c:lblOffset val="100"/>
        <c:noMultiLvlLbl val="1"/>
      </c:catAx>
      <c:valAx>
        <c:axId val="14121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40</c:v>
                </c:pt>
                <c:pt idx="2">
                  <c:v>43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38</c:v>
                </c:pt>
                <c:pt idx="7">
                  <c:v>38</c:v>
                </c:pt>
                <c:pt idx="8">
                  <c:v>36</c:v>
                </c:pt>
                <c:pt idx="9">
                  <c:v>40</c:v>
                </c:pt>
                <c:pt idx="10">
                  <c:v>42</c:v>
                </c:pt>
                <c:pt idx="11">
                  <c:v>46</c:v>
                </c:pt>
                <c:pt idx="12">
                  <c:v>44</c:v>
                </c:pt>
                <c:pt idx="13">
                  <c:v>50</c:v>
                </c:pt>
                <c:pt idx="14">
                  <c:v>42</c:v>
                </c:pt>
                <c:pt idx="15">
                  <c:v>42</c:v>
                </c:pt>
                <c:pt idx="17">
                  <c:v>47</c:v>
                </c:pt>
                <c:pt idx="18">
                  <c:v>48</c:v>
                </c:pt>
                <c:pt idx="19">
                  <c:v>50</c:v>
                </c:pt>
                <c:pt idx="20">
                  <c:v>44</c:v>
                </c:pt>
                <c:pt idx="21">
                  <c:v>44</c:v>
                </c:pt>
                <c:pt idx="22">
                  <c:v>42</c:v>
                </c:pt>
                <c:pt idx="23">
                  <c:v>42</c:v>
                </c:pt>
                <c:pt idx="24">
                  <c:v>41</c:v>
                </c:pt>
                <c:pt idx="25">
                  <c:v>40</c:v>
                </c:pt>
                <c:pt idx="26">
                  <c:v>42</c:v>
                </c:pt>
                <c:pt idx="27">
                  <c:v>42</c:v>
                </c:pt>
                <c:pt idx="28">
                  <c:v>39</c:v>
                </c:pt>
                <c:pt idx="29">
                  <c:v>42</c:v>
                </c:pt>
                <c:pt idx="30">
                  <c:v>40</c:v>
                </c:pt>
                <c:pt idx="31">
                  <c:v>38</c:v>
                </c:pt>
                <c:pt idx="32">
                  <c:v>35</c:v>
                </c:pt>
                <c:pt idx="33">
                  <c:v>39</c:v>
                </c:pt>
                <c:pt idx="34">
                  <c:v>38</c:v>
                </c:pt>
                <c:pt idx="35">
                  <c:v>43</c:v>
                </c:pt>
                <c:pt idx="36">
                  <c:v>44</c:v>
                </c:pt>
                <c:pt idx="37">
                  <c:v>46</c:v>
                </c:pt>
                <c:pt idx="38">
                  <c:v>45</c:v>
                </c:pt>
                <c:pt idx="39">
                  <c:v>45</c:v>
                </c:pt>
                <c:pt idx="40">
                  <c:v>58</c:v>
                </c:pt>
                <c:pt idx="41">
                  <c:v>39</c:v>
                </c:pt>
                <c:pt idx="42">
                  <c:v>34</c:v>
                </c:pt>
                <c:pt idx="43">
                  <c:v>46</c:v>
                </c:pt>
                <c:pt idx="44">
                  <c:v>49</c:v>
                </c:pt>
                <c:pt idx="45">
                  <c:v>44</c:v>
                </c:pt>
                <c:pt idx="46">
                  <c:v>42</c:v>
                </c:pt>
                <c:pt idx="47">
                  <c:v>43</c:v>
                </c:pt>
                <c:pt idx="48">
                  <c:v>41</c:v>
                </c:pt>
                <c:pt idx="49">
                  <c:v>39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41</c:v>
                </c:pt>
                <c:pt idx="54">
                  <c:v>39</c:v>
                </c:pt>
                <c:pt idx="55">
                  <c:v>38</c:v>
                </c:pt>
                <c:pt idx="56">
                  <c:v>38</c:v>
                </c:pt>
                <c:pt idx="57">
                  <c:v>40</c:v>
                </c:pt>
                <c:pt idx="58">
                  <c:v>42</c:v>
                </c:pt>
                <c:pt idx="59">
                  <c:v>43</c:v>
                </c:pt>
                <c:pt idx="60">
                  <c:v>41</c:v>
                </c:pt>
                <c:pt idx="61">
                  <c:v>42</c:v>
                </c:pt>
                <c:pt idx="62">
                  <c:v>46</c:v>
                </c:pt>
                <c:pt idx="63">
                  <c:v>49</c:v>
                </c:pt>
                <c:pt idx="64">
                  <c:v>33</c:v>
                </c:pt>
                <c:pt idx="65">
                  <c:v>41</c:v>
                </c:pt>
                <c:pt idx="66">
                  <c:v>38</c:v>
                </c:pt>
                <c:pt idx="67">
                  <c:v>45</c:v>
                </c:pt>
                <c:pt idx="68">
                  <c:v>49</c:v>
                </c:pt>
                <c:pt idx="69">
                  <c:v>46</c:v>
                </c:pt>
                <c:pt idx="70">
                  <c:v>39</c:v>
                </c:pt>
                <c:pt idx="71">
                  <c:v>43</c:v>
                </c:pt>
                <c:pt idx="72">
                  <c:v>41</c:v>
                </c:pt>
                <c:pt idx="73">
                  <c:v>40</c:v>
                </c:pt>
                <c:pt idx="74">
                  <c:v>41</c:v>
                </c:pt>
                <c:pt idx="75">
                  <c:v>43</c:v>
                </c:pt>
                <c:pt idx="76">
                  <c:v>39</c:v>
                </c:pt>
                <c:pt idx="77">
                  <c:v>38</c:v>
                </c:pt>
                <c:pt idx="78">
                  <c:v>39</c:v>
                </c:pt>
                <c:pt idx="79">
                  <c:v>39</c:v>
                </c:pt>
                <c:pt idx="80">
                  <c:v>36</c:v>
                </c:pt>
                <c:pt idx="81">
                  <c:v>40</c:v>
                </c:pt>
                <c:pt idx="82">
                  <c:v>42</c:v>
                </c:pt>
                <c:pt idx="83">
                  <c:v>42</c:v>
                </c:pt>
                <c:pt idx="84">
                  <c:v>40</c:v>
                </c:pt>
                <c:pt idx="85">
                  <c:v>43</c:v>
                </c:pt>
                <c:pt idx="86">
                  <c:v>44</c:v>
                </c:pt>
                <c:pt idx="87">
                  <c:v>46</c:v>
                </c:pt>
                <c:pt idx="88">
                  <c:v>39</c:v>
                </c:pt>
                <c:pt idx="89">
                  <c:v>64</c:v>
                </c:pt>
                <c:pt idx="90">
                  <c:v>55</c:v>
                </c:pt>
                <c:pt idx="91">
                  <c:v>41</c:v>
                </c:pt>
                <c:pt idx="92">
                  <c:v>42</c:v>
                </c:pt>
                <c:pt idx="93">
                  <c:v>46</c:v>
                </c:pt>
                <c:pt idx="94">
                  <c:v>42</c:v>
                </c:pt>
                <c:pt idx="95">
                  <c:v>45</c:v>
                </c:pt>
                <c:pt idx="96">
                  <c:v>40</c:v>
                </c:pt>
                <c:pt idx="97">
                  <c:v>42</c:v>
                </c:pt>
                <c:pt idx="98">
                  <c:v>38</c:v>
                </c:pt>
                <c:pt idx="99">
                  <c:v>39</c:v>
                </c:pt>
                <c:pt idx="100">
                  <c:v>38</c:v>
                </c:pt>
                <c:pt idx="101">
                  <c:v>38</c:v>
                </c:pt>
                <c:pt idx="102">
                  <c:v>37</c:v>
                </c:pt>
                <c:pt idx="103">
                  <c:v>40</c:v>
                </c:pt>
                <c:pt idx="104">
                  <c:v>36</c:v>
                </c:pt>
                <c:pt idx="105">
                  <c:v>39</c:v>
                </c:pt>
                <c:pt idx="106">
                  <c:v>39</c:v>
                </c:pt>
                <c:pt idx="107">
                  <c:v>44</c:v>
                </c:pt>
                <c:pt idx="108">
                  <c:v>43</c:v>
                </c:pt>
                <c:pt idx="109">
                  <c:v>42</c:v>
                </c:pt>
                <c:pt idx="110">
                  <c:v>43</c:v>
                </c:pt>
                <c:pt idx="111">
                  <c:v>43</c:v>
                </c:pt>
                <c:pt idx="112">
                  <c:v>43</c:v>
                </c:pt>
                <c:pt idx="113">
                  <c:v>44</c:v>
                </c:pt>
                <c:pt idx="114">
                  <c:v>49</c:v>
                </c:pt>
                <c:pt idx="115">
                  <c:v>41</c:v>
                </c:pt>
                <c:pt idx="116">
                  <c:v>34</c:v>
                </c:pt>
                <c:pt idx="117">
                  <c:v>48</c:v>
                </c:pt>
                <c:pt idx="118">
                  <c:v>44</c:v>
                </c:pt>
                <c:pt idx="119">
                  <c:v>45</c:v>
                </c:pt>
                <c:pt idx="120">
                  <c:v>45</c:v>
                </c:pt>
                <c:pt idx="121">
                  <c:v>43</c:v>
                </c:pt>
                <c:pt idx="122">
                  <c:v>44</c:v>
                </c:pt>
                <c:pt idx="123">
                  <c:v>46</c:v>
                </c:pt>
                <c:pt idx="124">
                  <c:v>44</c:v>
                </c:pt>
                <c:pt idx="125">
                  <c:v>44</c:v>
                </c:pt>
                <c:pt idx="126">
                  <c:v>44</c:v>
                </c:pt>
                <c:pt idx="127">
                  <c:v>41</c:v>
                </c:pt>
                <c:pt idx="128">
                  <c:v>41</c:v>
                </c:pt>
                <c:pt idx="129">
                  <c:v>39</c:v>
                </c:pt>
                <c:pt idx="130">
                  <c:v>44</c:v>
                </c:pt>
                <c:pt idx="131">
                  <c:v>40</c:v>
                </c:pt>
                <c:pt idx="132">
                  <c:v>41</c:v>
                </c:pt>
                <c:pt idx="133">
                  <c:v>46</c:v>
                </c:pt>
                <c:pt idx="134">
                  <c:v>40</c:v>
                </c:pt>
                <c:pt idx="135">
                  <c:v>41</c:v>
                </c:pt>
                <c:pt idx="137">
                  <c:v>38</c:v>
                </c:pt>
                <c:pt idx="138">
                  <c:v>47</c:v>
                </c:pt>
                <c:pt idx="139">
                  <c:v>46</c:v>
                </c:pt>
                <c:pt idx="140">
                  <c:v>45</c:v>
                </c:pt>
                <c:pt idx="141">
                  <c:v>45</c:v>
                </c:pt>
                <c:pt idx="142">
                  <c:v>42</c:v>
                </c:pt>
                <c:pt idx="143">
                  <c:v>41</c:v>
                </c:pt>
                <c:pt idx="144">
                  <c:v>41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39</c:v>
                </c:pt>
                <c:pt idx="151">
                  <c:v>41</c:v>
                </c:pt>
                <c:pt idx="152">
                  <c:v>38</c:v>
                </c:pt>
                <c:pt idx="153">
                  <c:v>40</c:v>
                </c:pt>
                <c:pt idx="154">
                  <c:v>38</c:v>
                </c:pt>
                <c:pt idx="155">
                  <c:v>40</c:v>
                </c:pt>
                <c:pt idx="156">
                  <c:v>44</c:v>
                </c:pt>
                <c:pt idx="157">
                  <c:v>45</c:v>
                </c:pt>
                <c:pt idx="158">
                  <c:v>40</c:v>
                </c:pt>
                <c:pt idx="159">
                  <c:v>44</c:v>
                </c:pt>
                <c:pt idx="160">
                  <c:v>46</c:v>
                </c:pt>
                <c:pt idx="161">
                  <c:v>41</c:v>
                </c:pt>
                <c:pt idx="162">
                  <c:v>39</c:v>
                </c:pt>
                <c:pt idx="163">
                  <c:v>42</c:v>
                </c:pt>
                <c:pt idx="164">
                  <c:v>42</c:v>
                </c:pt>
                <c:pt idx="165">
                  <c:v>43</c:v>
                </c:pt>
                <c:pt idx="166">
                  <c:v>40</c:v>
                </c:pt>
                <c:pt idx="167">
                  <c:v>41</c:v>
                </c:pt>
                <c:pt idx="168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35</c:v>
                </c:pt>
                <c:pt idx="2">
                  <c:v>37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29</c:v>
                </c:pt>
                <c:pt idx="9">
                  <c:v>34</c:v>
                </c:pt>
                <c:pt idx="10">
                  <c:v>36</c:v>
                </c:pt>
                <c:pt idx="11">
                  <c:v>39</c:v>
                </c:pt>
                <c:pt idx="12">
                  <c:v>35</c:v>
                </c:pt>
                <c:pt idx="13">
                  <c:v>35</c:v>
                </c:pt>
                <c:pt idx="14">
                  <c:v>38</c:v>
                </c:pt>
                <c:pt idx="15">
                  <c:v>34</c:v>
                </c:pt>
                <c:pt idx="17">
                  <c:v>42</c:v>
                </c:pt>
                <c:pt idx="18">
                  <c:v>34</c:v>
                </c:pt>
                <c:pt idx="19">
                  <c:v>42</c:v>
                </c:pt>
                <c:pt idx="20">
                  <c:v>40</c:v>
                </c:pt>
                <c:pt idx="21">
                  <c:v>38</c:v>
                </c:pt>
                <c:pt idx="22">
                  <c:v>37</c:v>
                </c:pt>
                <c:pt idx="23">
                  <c:v>36</c:v>
                </c:pt>
                <c:pt idx="24">
                  <c:v>34</c:v>
                </c:pt>
                <c:pt idx="25">
                  <c:v>33</c:v>
                </c:pt>
                <c:pt idx="26">
                  <c:v>37</c:v>
                </c:pt>
                <c:pt idx="27">
                  <c:v>36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31</c:v>
                </c:pt>
                <c:pt idx="32">
                  <c:v>29</c:v>
                </c:pt>
                <c:pt idx="33">
                  <c:v>32</c:v>
                </c:pt>
                <c:pt idx="34">
                  <c:v>31</c:v>
                </c:pt>
                <c:pt idx="35">
                  <c:v>37</c:v>
                </c:pt>
                <c:pt idx="36">
                  <c:v>38</c:v>
                </c:pt>
                <c:pt idx="37">
                  <c:v>38</c:v>
                </c:pt>
                <c:pt idx="38">
                  <c:v>36</c:v>
                </c:pt>
                <c:pt idx="39">
                  <c:v>42</c:v>
                </c:pt>
                <c:pt idx="40">
                  <c:v>48</c:v>
                </c:pt>
                <c:pt idx="41">
                  <c:v>39</c:v>
                </c:pt>
                <c:pt idx="42">
                  <c:v>31</c:v>
                </c:pt>
                <c:pt idx="43">
                  <c:v>39</c:v>
                </c:pt>
                <c:pt idx="44">
                  <c:v>42</c:v>
                </c:pt>
                <c:pt idx="45">
                  <c:v>39</c:v>
                </c:pt>
                <c:pt idx="46">
                  <c:v>36</c:v>
                </c:pt>
                <c:pt idx="47">
                  <c:v>37</c:v>
                </c:pt>
                <c:pt idx="48">
                  <c:v>35</c:v>
                </c:pt>
                <c:pt idx="49">
                  <c:v>33</c:v>
                </c:pt>
                <c:pt idx="50">
                  <c:v>36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32</c:v>
                </c:pt>
                <c:pt idx="57">
                  <c:v>35</c:v>
                </c:pt>
                <c:pt idx="58">
                  <c:v>35</c:v>
                </c:pt>
                <c:pt idx="59">
                  <c:v>36</c:v>
                </c:pt>
                <c:pt idx="60">
                  <c:v>35</c:v>
                </c:pt>
                <c:pt idx="61">
                  <c:v>38</c:v>
                </c:pt>
                <c:pt idx="62">
                  <c:v>41</c:v>
                </c:pt>
                <c:pt idx="63">
                  <c:v>42</c:v>
                </c:pt>
                <c:pt idx="64">
                  <c:v>22</c:v>
                </c:pt>
                <c:pt idx="65">
                  <c:v>40</c:v>
                </c:pt>
                <c:pt idx="66">
                  <c:v>32</c:v>
                </c:pt>
                <c:pt idx="67">
                  <c:v>40</c:v>
                </c:pt>
                <c:pt idx="68">
                  <c:v>37</c:v>
                </c:pt>
                <c:pt idx="69">
                  <c:v>40</c:v>
                </c:pt>
                <c:pt idx="70">
                  <c:v>35</c:v>
                </c:pt>
                <c:pt idx="71">
                  <c:v>36</c:v>
                </c:pt>
                <c:pt idx="72">
                  <c:v>36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32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30</c:v>
                </c:pt>
                <c:pt idx="81">
                  <c:v>35</c:v>
                </c:pt>
                <c:pt idx="82">
                  <c:v>36</c:v>
                </c:pt>
                <c:pt idx="83">
                  <c:v>36</c:v>
                </c:pt>
                <c:pt idx="84">
                  <c:v>34</c:v>
                </c:pt>
                <c:pt idx="85">
                  <c:v>33</c:v>
                </c:pt>
                <c:pt idx="86">
                  <c:v>38</c:v>
                </c:pt>
                <c:pt idx="87">
                  <c:v>38</c:v>
                </c:pt>
                <c:pt idx="88">
                  <c:v>35</c:v>
                </c:pt>
                <c:pt idx="89">
                  <c:v>64</c:v>
                </c:pt>
                <c:pt idx="90">
                  <c:v>41</c:v>
                </c:pt>
                <c:pt idx="91">
                  <c:v>36</c:v>
                </c:pt>
                <c:pt idx="92">
                  <c:v>33</c:v>
                </c:pt>
                <c:pt idx="93">
                  <c:v>37</c:v>
                </c:pt>
                <c:pt idx="94">
                  <c:v>36</c:v>
                </c:pt>
                <c:pt idx="95">
                  <c:v>40</c:v>
                </c:pt>
                <c:pt idx="96">
                  <c:v>36</c:v>
                </c:pt>
                <c:pt idx="97">
                  <c:v>36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34</c:v>
                </c:pt>
                <c:pt idx="104">
                  <c:v>30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39</c:v>
                </c:pt>
                <c:pt idx="109">
                  <c:v>34</c:v>
                </c:pt>
                <c:pt idx="110">
                  <c:v>36</c:v>
                </c:pt>
                <c:pt idx="111">
                  <c:v>37</c:v>
                </c:pt>
                <c:pt idx="112">
                  <c:v>38</c:v>
                </c:pt>
                <c:pt idx="113">
                  <c:v>43</c:v>
                </c:pt>
                <c:pt idx="114">
                  <c:v>43</c:v>
                </c:pt>
                <c:pt idx="115">
                  <c:v>37</c:v>
                </c:pt>
                <c:pt idx="116">
                  <c:v>26</c:v>
                </c:pt>
                <c:pt idx="117">
                  <c:v>42</c:v>
                </c:pt>
                <c:pt idx="118">
                  <c:v>38</c:v>
                </c:pt>
                <c:pt idx="119">
                  <c:v>35</c:v>
                </c:pt>
                <c:pt idx="120">
                  <c:v>37</c:v>
                </c:pt>
                <c:pt idx="121">
                  <c:v>37</c:v>
                </c:pt>
                <c:pt idx="122">
                  <c:v>35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37</c:v>
                </c:pt>
                <c:pt idx="127">
                  <c:v>34</c:v>
                </c:pt>
                <c:pt idx="128">
                  <c:v>35</c:v>
                </c:pt>
                <c:pt idx="129">
                  <c:v>32</c:v>
                </c:pt>
                <c:pt idx="130">
                  <c:v>36</c:v>
                </c:pt>
                <c:pt idx="131">
                  <c:v>36</c:v>
                </c:pt>
                <c:pt idx="132">
                  <c:v>37</c:v>
                </c:pt>
                <c:pt idx="133">
                  <c:v>41</c:v>
                </c:pt>
                <c:pt idx="134">
                  <c:v>36</c:v>
                </c:pt>
                <c:pt idx="135">
                  <c:v>41</c:v>
                </c:pt>
                <c:pt idx="137">
                  <c:v>38</c:v>
                </c:pt>
                <c:pt idx="138">
                  <c:v>40</c:v>
                </c:pt>
                <c:pt idx="139">
                  <c:v>42</c:v>
                </c:pt>
                <c:pt idx="140">
                  <c:v>39</c:v>
                </c:pt>
                <c:pt idx="141">
                  <c:v>38</c:v>
                </c:pt>
                <c:pt idx="142">
                  <c:v>36</c:v>
                </c:pt>
                <c:pt idx="143">
                  <c:v>34</c:v>
                </c:pt>
                <c:pt idx="144">
                  <c:v>35</c:v>
                </c:pt>
                <c:pt idx="145">
                  <c:v>36</c:v>
                </c:pt>
                <c:pt idx="146">
                  <c:v>38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32</c:v>
                </c:pt>
                <c:pt idx="151">
                  <c:v>35</c:v>
                </c:pt>
                <c:pt idx="152">
                  <c:v>30</c:v>
                </c:pt>
                <c:pt idx="153">
                  <c:v>35</c:v>
                </c:pt>
                <c:pt idx="154">
                  <c:v>31</c:v>
                </c:pt>
                <c:pt idx="155">
                  <c:v>35</c:v>
                </c:pt>
                <c:pt idx="156">
                  <c:v>34</c:v>
                </c:pt>
                <c:pt idx="157">
                  <c:v>38</c:v>
                </c:pt>
                <c:pt idx="158">
                  <c:v>34</c:v>
                </c:pt>
                <c:pt idx="159">
                  <c:v>36</c:v>
                </c:pt>
                <c:pt idx="160">
                  <c:v>32</c:v>
                </c:pt>
                <c:pt idx="161">
                  <c:v>39</c:v>
                </c:pt>
                <c:pt idx="162">
                  <c:v>32</c:v>
                </c:pt>
                <c:pt idx="163">
                  <c:v>36</c:v>
                </c:pt>
                <c:pt idx="164">
                  <c:v>35</c:v>
                </c:pt>
                <c:pt idx="165">
                  <c:v>38</c:v>
                </c:pt>
                <c:pt idx="166">
                  <c:v>34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30</c:v>
                </c:pt>
                <c:pt idx="2">
                  <c:v>34</c:v>
                </c:pt>
                <c:pt idx="3">
                  <c:v>29</c:v>
                </c:pt>
                <c:pt idx="4">
                  <c:v>31</c:v>
                </c:pt>
                <c:pt idx="5">
                  <c:v>33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38</c:v>
                </c:pt>
                <c:pt idx="15">
                  <c:v>29</c:v>
                </c:pt>
                <c:pt idx="17">
                  <c:v>42</c:v>
                </c:pt>
                <c:pt idx="18">
                  <c:v>32</c:v>
                </c:pt>
                <c:pt idx="19">
                  <c:v>42</c:v>
                </c:pt>
                <c:pt idx="20">
                  <c:v>36</c:v>
                </c:pt>
                <c:pt idx="21">
                  <c:v>35</c:v>
                </c:pt>
                <c:pt idx="22">
                  <c:v>33</c:v>
                </c:pt>
                <c:pt idx="23">
                  <c:v>33</c:v>
                </c:pt>
                <c:pt idx="24">
                  <c:v>32</c:v>
                </c:pt>
                <c:pt idx="25">
                  <c:v>30</c:v>
                </c:pt>
                <c:pt idx="26">
                  <c:v>33</c:v>
                </c:pt>
                <c:pt idx="27">
                  <c:v>33</c:v>
                </c:pt>
                <c:pt idx="28">
                  <c:v>31</c:v>
                </c:pt>
                <c:pt idx="29">
                  <c:v>32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30</c:v>
                </c:pt>
                <c:pt idx="34">
                  <c:v>28</c:v>
                </c:pt>
                <c:pt idx="35">
                  <c:v>34</c:v>
                </c:pt>
                <c:pt idx="36">
                  <c:v>35</c:v>
                </c:pt>
                <c:pt idx="37">
                  <c:v>33</c:v>
                </c:pt>
                <c:pt idx="38">
                  <c:v>25</c:v>
                </c:pt>
                <c:pt idx="39">
                  <c:v>42</c:v>
                </c:pt>
                <c:pt idx="40">
                  <c:v>48</c:v>
                </c:pt>
                <c:pt idx="41">
                  <c:v>39</c:v>
                </c:pt>
                <c:pt idx="42">
                  <c:v>31</c:v>
                </c:pt>
                <c:pt idx="43">
                  <c:v>37</c:v>
                </c:pt>
                <c:pt idx="44">
                  <c:v>39</c:v>
                </c:pt>
                <c:pt idx="45">
                  <c:v>36</c:v>
                </c:pt>
                <c:pt idx="46">
                  <c:v>34</c:v>
                </c:pt>
                <c:pt idx="47">
                  <c:v>33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32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28</c:v>
                </c:pt>
                <c:pt idx="56">
                  <c:v>29</c:v>
                </c:pt>
                <c:pt idx="57">
                  <c:v>32</c:v>
                </c:pt>
                <c:pt idx="58">
                  <c:v>30</c:v>
                </c:pt>
                <c:pt idx="59">
                  <c:v>31</c:v>
                </c:pt>
                <c:pt idx="60">
                  <c:v>32</c:v>
                </c:pt>
                <c:pt idx="61">
                  <c:v>36</c:v>
                </c:pt>
                <c:pt idx="62">
                  <c:v>36</c:v>
                </c:pt>
                <c:pt idx="63">
                  <c:v>39</c:v>
                </c:pt>
                <c:pt idx="64">
                  <c:v>22</c:v>
                </c:pt>
                <c:pt idx="65">
                  <c:v>40</c:v>
                </c:pt>
                <c:pt idx="66">
                  <c:v>20</c:v>
                </c:pt>
                <c:pt idx="67">
                  <c:v>39</c:v>
                </c:pt>
                <c:pt idx="68">
                  <c:v>33</c:v>
                </c:pt>
                <c:pt idx="69">
                  <c:v>37</c:v>
                </c:pt>
                <c:pt idx="70">
                  <c:v>32</c:v>
                </c:pt>
                <c:pt idx="71">
                  <c:v>32</c:v>
                </c:pt>
                <c:pt idx="72">
                  <c:v>34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28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33</c:v>
                </c:pt>
                <c:pt idx="85">
                  <c:v>29</c:v>
                </c:pt>
                <c:pt idx="86">
                  <c:v>36</c:v>
                </c:pt>
                <c:pt idx="87">
                  <c:v>35</c:v>
                </c:pt>
                <c:pt idx="88">
                  <c:v>33</c:v>
                </c:pt>
                <c:pt idx="89">
                  <c:v>64</c:v>
                </c:pt>
                <c:pt idx="90">
                  <c:v>34</c:v>
                </c:pt>
                <c:pt idx="91">
                  <c:v>33</c:v>
                </c:pt>
                <c:pt idx="92">
                  <c:v>30</c:v>
                </c:pt>
                <c:pt idx="93">
                  <c:v>33</c:v>
                </c:pt>
                <c:pt idx="94">
                  <c:v>32</c:v>
                </c:pt>
                <c:pt idx="95">
                  <c:v>36</c:v>
                </c:pt>
                <c:pt idx="96">
                  <c:v>33</c:v>
                </c:pt>
                <c:pt idx="97">
                  <c:v>34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28</c:v>
                </c:pt>
                <c:pt idx="106">
                  <c:v>30</c:v>
                </c:pt>
                <c:pt idx="107">
                  <c:v>30</c:v>
                </c:pt>
                <c:pt idx="108">
                  <c:v>34</c:v>
                </c:pt>
                <c:pt idx="109">
                  <c:v>31</c:v>
                </c:pt>
                <c:pt idx="110">
                  <c:v>35</c:v>
                </c:pt>
                <c:pt idx="111">
                  <c:v>33</c:v>
                </c:pt>
                <c:pt idx="112">
                  <c:v>37</c:v>
                </c:pt>
                <c:pt idx="113">
                  <c:v>39</c:v>
                </c:pt>
                <c:pt idx="114">
                  <c:v>40</c:v>
                </c:pt>
                <c:pt idx="115">
                  <c:v>33</c:v>
                </c:pt>
                <c:pt idx="116">
                  <c:v>23</c:v>
                </c:pt>
                <c:pt idx="117">
                  <c:v>39</c:v>
                </c:pt>
                <c:pt idx="118">
                  <c:v>34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35</c:v>
                </c:pt>
                <c:pt idx="133">
                  <c:v>38</c:v>
                </c:pt>
                <c:pt idx="134">
                  <c:v>27</c:v>
                </c:pt>
                <c:pt idx="135">
                  <c:v>41</c:v>
                </c:pt>
                <c:pt idx="137">
                  <c:v>38</c:v>
                </c:pt>
                <c:pt idx="138">
                  <c:v>37</c:v>
                </c:pt>
                <c:pt idx="139">
                  <c:v>36</c:v>
                </c:pt>
                <c:pt idx="140">
                  <c:v>37</c:v>
                </c:pt>
                <c:pt idx="141">
                  <c:v>36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33</c:v>
                </c:pt>
                <c:pt idx="146">
                  <c:v>35</c:v>
                </c:pt>
                <c:pt idx="147">
                  <c:v>32</c:v>
                </c:pt>
                <c:pt idx="148">
                  <c:v>34</c:v>
                </c:pt>
                <c:pt idx="149">
                  <c:v>32</c:v>
                </c:pt>
                <c:pt idx="150">
                  <c:v>29</c:v>
                </c:pt>
                <c:pt idx="151">
                  <c:v>32</c:v>
                </c:pt>
                <c:pt idx="152">
                  <c:v>27</c:v>
                </c:pt>
                <c:pt idx="153">
                  <c:v>32</c:v>
                </c:pt>
                <c:pt idx="154">
                  <c:v>29</c:v>
                </c:pt>
                <c:pt idx="155">
                  <c:v>33</c:v>
                </c:pt>
                <c:pt idx="156">
                  <c:v>33</c:v>
                </c:pt>
                <c:pt idx="157">
                  <c:v>34</c:v>
                </c:pt>
                <c:pt idx="158">
                  <c:v>30</c:v>
                </c:pt>
                <c:pt idx="159">
                  <c:v>36</c:v>
                </c:pt>
                <c:pt idx="160">
                  <c:v>26</c:v>
                </c:pt>
                <c:pt idx="161">
                  <c:v>37</c:v>
                </c:pt>
                <c:pt idx="162">
                  <c:v>30</c:v>
                </c:pt>
                <c:pt idx="163">
                  <c:v>35</c:v>
                </c:pt>
                <c:pt idx="164">
                  <c:v>28</c:v>
                </c:pt>
                <c:pt idx="165">
                  <c:v>32</c:v>
                </c:pt>
                <c:pt idx="166">
                  <c:v>32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26</c:v>
                </c:pt>
                <c:pt idx="2">
                  <c:v>29</c:v>
                </c:pt>
                <c:pt idx="3">
                  <c:v>25</c:v>
                </c:pt>
                <c:pt idx="4">
                  <c:v>25</c:v>
                </c:pt>
                <c:pt idx="5">
                  <c:v>28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24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31</c:v>
                </c:pt>
                <c:pt idx="14">
                  <c:v>29</c:v>
                </c:pt>
                <c:pt idx="15">
                  <c:v>23</c:v>
                </c:pt>
                <c:pt idx="17">
                  <c:v>40</c:v>
                </c:pt>
                <c:pt idx="18">
                  <c:v>32</c:v>
                </c:pt>
                <c:pt idx="19">
                  <c:v>38</c:v>
                </c:pt>
                <c:pt idx="20">
                  <c:v>31</c:v>
                </c:pt>
                <c:pt idx="21">
                  <c:v>30</c:v>
                </c:pt>
                <c:pt idx="22">
                  <c:v>28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29</c:v>
                </c:pt>
                <c:pt idx="27">
                  <c:v>27</c:v>
                </c:pt>
                <c:pt idx="28">
                  <c:v>24</c:v>
                </c:pt>
                <c:pt idx="29">
                  <c:v>28</c:v>
                </c:pt>
                <c:pt idx="30">
                  <c:v>22</c:v>
                </c:pt>
                <c:pt idx="31">
                  <c:v>18</c:v>
                </c:pt>
                <c:pt idx="32">
                  <c:v>23</c:v>
                </c:pt>
                <c:pt idx="33">
                  <c:v>26</c:v>
                </c:pt>
                <c:pt idx="34">
                  <c:v>24</c:v>
                </c:pt>
                <c:pt idx="35">
                  <c:v>30</c:v>
                </c:pt>
                <c:pt idx="36">
                  <c:v>31</c:v>
                </c:pt>
                <c:pt idx="37">
                  <c:v>30</c:v>
                </c:pt>
                <c:pt idx="38">
                  <c:v>24</c:v>
                </c:pt>
                <c:pt idx="39">
                  <c:v>38</c:v>
                </c:pt>
                <c:pt idx="40">
                  <c:v>48</c:v>
                </c:pt>
                <c:pt idx="41">
                  <c:v>39</c:v>
                </c:pt>
                <c:pt idx="42">
                  <c:v>26</c:v>
                </c:pt>
                <c:pt idx="43">
                  <c:v>36</c:v>
                </c:pt>
                <c:pt idx="44">
                  <c:v>33</c:v>
                </c:pt>
                <c:pt idx="45">
                  <c:v>30</c:v>
                </c:pt>
                <c:pt idx="46">
                  <c:v>30</c:v>
                </c:pt>
                <c:pt idx="47">
                  <c:v>27</c:v>
                </c:pt>
                <c:pt idx="48">
                  <c:v>27</c:v>
                </c:pt>
                <c:pt idx="49">
                  <c:v>20</c:v>
                </c:pt>
                <c:pt idx="50">
                  <c:v>24</c:v>
                </c:pt>
                <c:pt idx="51">
                  <c:v>21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24</c:v>
                </c:pt>
                <c:pt idx="56">
                  <c:v>23</c:v>
                </c:pt>
                <c:pt idx="57">
                  <c:v>28</c:v>
                </c:pt>
                <c:pt idx="58">
                  <c:v>17</c:v>
                </c:pt>
                <c:pt idx="59">
                  <c:v>25</c:v>
                </c:pt>
                <c:pt idx="60">
                  <c:v>31</c:v>
                </c:pt>
                <c:pt idx="61">
                  <c:v>33</c:v>
                </c:pt>
                <c:pt idx="62">
                  <c:v>31</c:v>
                </c:pt>
                <c:pt idx="63">
                  <c:v>34</c:v>
                </c:pt>
                <c:pt idx="64">
                  <c:v>22</c:v>
                </c:pt>
                <c:pt idx="65">
                  <c:v>37</c:v>
                </c:pt>
                <c:pt idx="66">
                  <c:v>10</c:v>
                </c:pt>
                <c:pt idx="67">
                  <c:v>31</c:v>
                </c:pt>
                <c:pt idx="68">
                  <c:v>22</c:v>
                </c:pt>
                <c:pt idx="69">
                  <c:v>33</c:v>
                </c:pt>
                <c:pt idx="70">
                  <c:v>27</c:v>
                </c:pt>
                <c:pt idx="71">
                  <c:v>26</c:v>
                </c:pt>
                <c:pt idx="72">
                  <c:v>30</c:v>
                </c:pt>
                <c:pt idx="73">
                  <c:v>27</c:v>
                </c:pt>
                <c:pt idx="74">
                  <c:v>23</c:v>
                </c:pt>
                <c:pt idx="75">
                  <c:v>27</c:v>
                </c:pt>
                <c:pt idx="76">
                  <c:v>25</c:v>
                </c:pt>
                <c:pt idx="77">
                  <c:v>21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30</c:v>
                </c:pt>
                <c:pt idx="85">
                  <c:v>13</c:v>
                </c:pt>
                <c:pt idx="86">
                  <c:v>32</c:v>
                </c:pt>
                <c:pt idx="87">
                  <c:v>33</c:v>
                </c:pt>
                <c:pt idx="88">
                  <c:v>33</c:v>
                </c:pt>
                <c:pt idx="89">
                  <c:v>64</c:v>
                </c:pt>
                <c:pt idx="90">
                  <c:v>32</c:v>
                </c:pt>
                <c:pt idx="91">
                  <c:v>29</c:v>
                </c:pt>
                <c:pt idx="92">
                  <c:v>25</c:v>
                </c:pt>
                <c:pt idx="93">
                  <c:v>28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22</c:v>
                </c:pt>
                <c:pt idx="103">
                  <c:v>25</c:v>
                </c:pt>
                <c:pt idx="104">
                  <c:v>20</c:v>
                </c:pt>
                <c:pt idx="105">
                  <c:v>23</c:v>
                </c:pt>
                <c:pt idx="106">
                  <c:v>23</c:v>
                </c:pt>
                <c:pt idx="107">
                  <c:v>20</c:v>
                </c:pt>
                <c:pt idx="108">
                  <c:v>31</c:v>
                </c:pt>
                <c:pt idx="109">
                  <c:v>25</c:v>
                </c:pt>
                <c:pt idx="110">
                  <c:v>31</c:v>
                </c:pt>
                <c:pt idx="111">
                  <c:v>30</c:v>
                </c:pt>
                <c:pt idx="112">
                  <c:v>23</c:v>
                </c:pt>
                <c:pt idx="113">
                  <c:v>30</c:v>
                </c:pt>
                <c:pt idx="114">
                  <c:v>39</c:v>
                </c:pt>
                <c:pt idx="115">
                  <c:v>13</c:v>
                </c:pt>
                <c:pt idx="116">
                  <c:v>22</c:v>
                </c:pt>
                <c:pt idx="117">
                  <c:v>22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24</c:v>
                </c:pt>
                <c:pt idx="123">
                  <c:v>26</c:v>
                </c:pt>
                <c:pt idx="124">
                  <c:v>29</c:v>
                </c:pt>
                <c:pt idx="125">
                  <c:v>29</c:v>
                </c:pt>
                <c:pt idx="126">
                  <c:v>30</c:v>
                </c:pt>
                <c:pt idx="127">
                  <c:v>27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37</c:v>
                </c:pt>
                <c:pt idx="134">
                  <c:v>25</c:v>
                </c:pt>
                <c:pt idx="135">
                  <c:v>41</c:v>
                </c:pt>
                <c:pt idx="137">
                  <c:v>38</c:v>
                </c:pt>
                <c:pt idx="138">
                  <c:v>36</c:v>
                </c:pt>
                <c:pt idx="139">
                  <c:v>34</c:v>
                </c:pt>
                <c:pt idx="140">
                  <c:v>25</c:v>
                </c:pt>
                <c:pt idx="141">
                  <c:v>33</c:v>
                </c:pt>
                <c:pt idx="142">
                  <c:v>30</c:v>
                </c:pt>
                <c:pt idx="143">
                  <c:v>28</c:v>
                </c:pt>
                <c:pt idx="144">
                  <c:v>25</c:v>
                </c:pt>
                <c:pt idx="145">
                  <c:v>28</c:v>
                </c:pt>
                <c:pt idx="146">
                  <c:v>31</c:v>
                </c:pt>
                <c:pt idx="147">
                  <c:v>24</c:v>
                </c:pt>
                <c:pt idx="148">
                  <c:v>29</c:v>
                </c:pt>
                <c:pt idx="149">
                  <c:v>26</c:v>
                </c:pt>
                <c:pt idx="150">
                  <c:v>23</c:v>
                </c:pt>
                <c:pt idx="151">
                  <c:v>28</c:v>
                </c:pt>
                <c:pt idx="152">
                  <c:v>18</c:v>
                </c:pt>
                <c:pt idx="153">
                  <c:v>27</c:v>
                </c:pt>
                <c:pt idx="154">
                  <c:v>22</c:v>
                </c:pt>
                <c:pt idx="155">
                  <c:v>29</c:v>
                </c:pt>
                <c:pt idx="156">
                  <c:v>22</c:v>
                </c:pt>
                <c:pt idx="157">
                  <c:v>24</c:v>
                </c:pt>
                <c:pt idx="158">
                  <c:v>29</c:v>
                </c:pt>
                <c:pt idx="159">
                  <c:v>35</c:v>
                </c:pt>
                <c:pt idx="160">
                  <c:v>13</c:v>
                </c:pt>
                <c:pt idx="161">
                  <c:v>25</c:v>
                </c:pt>
                <c:pt idx="162">
                  <c:v>29</c:v>
                </c:pt>
                <c:pt idx="163">
                  <c:v>29</c:v>
                </c:pt>
                <c:pt idx="164">
                  <c:v>26</c:v>
                </c:pt>
                <c:pt idx="165">
                  <c:v>18</c:v>
                </c:pt>
                <c:pt idx="166">
                  <c:v>16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8480"/>
        <c:axId val="141218872"/>
      </c:lineChart>
      <c:catAx>
        <c:axId val="14121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8872"/>
        <c:crosses val="autoZero"/>
        <c:auto val="1"/>
        <c:lblAlgn val="ctr"/>
        <c:lblOffset val="100"/>
        <c:noMultiLvlLbl val="1"/>
      </c:catAx>
      <c:valAx>
        <c:axId val="14121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40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6520"/>
        <c:axId val="141216128"/>
      </c:lineChart>
      <c:catAx>
        <c:axId val="14121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6128"/>
        <c:crosses val="autoZero"/>
        <c:auto val="1"/>
        <c:lblAlgn val="ctr"/>
        <c:lblOffset val="100"/>
        <c:noMultiLvlLbl val="1"/>
      </c:catAx>
      <c:valAx>
        <c:axId val="14121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6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44</c:v>
                </c:pt>
                <c:pt idx="4">
                  <c:v>46</c:v>
                </c:pt>
                <c:pt idx="5">
                  <c:v>45</c:v>
                </c:pt>
                <c:pt idx="6">
                  <c:v>45</c:v>
                </c:pt>
                <c:pt idx="7">
                  <c:v>41</c:v>
                </c:pt>
                <c:pt idx="8">
                  <c:v>43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40</c:v>
                </c:pt>
                <c:pt idx="17">
                  <c:v>37</c:v>
                </c:pt>
                <c:pt idx="18">
                  <c:v>40</c:v>
                </c:pt>
                <c:pt idx="19">
                  <c:v>41</c:v>
                </c:pt>
                <c:pt idx="20">
                  <c:v>43</c:v>
                </c:pt>
                <c:pt idx="21">
                  <c:v>43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41</c:v>
                </c:pt>
                <c:pt idx="3">
                  <c:v>35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31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39</c:v>
                </c:pt>
                <c:pt idx="3">
                  <c:v>32</c:v>
                </c:pt>
                <c:pt idx="4">
                  <c:v>36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29</c:v>
                </c:pt>
                <c:pt idx="16">
                  <c:v>30</c:v>
                </c:pt>
                <c:pt idx="17">
                  <c:v>27</c:v>
                </c:pt>
                <c:pt idx="18">
                  <c:v>31</c:v>
                </c:pt>
                <c:pt idx="19">
                  <c:v>30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23</c:v>
                </c:pt>
                <c:pt idx="2">
                  <c:v>30</c:v>
                </c:pt>
                <c:pt idx="3">
                  <c:v>28</c:v>
                </c:pt>
                <c:pt idx="4">
                  <c:v>30</c:v>
                </c:pt>
                <c:pt idx="5">
                  <c:v>26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23</c:v>
                </c:pt>
                <c:pt idx="16">
                  <c:v>24</c:v>
                </c:pt>
                <c:pt idx="17">
                  <c:v>21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29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5344"/>
        <c:axId val="141219656"/>
      </c:lineChart>
      <c:catAx>
        <c:axId val="14121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9656"/>
        <c:crosses val="autoZero"/>
        <c:auto val="1"/>
        <c:lblAlgn val="ctr"/>
        <c:lblOffset val="100"/>
        <c:noMultiLvlLbl val="1"/>
      </c:catAx>
      <c:valAx>
        <c:axId val="14121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32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35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37</v>
      </c>
      <c r="E5" s="2">
        <v>34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34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34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35</v>
      </c>
      <c r="E8" s="2">
        <v>33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32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32</v>
      </c>
      <c r="E10" s="2">
        <v>28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34</v>
      </c>
      <c r="E12" s="2">
        <v>32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36</v>
      </c>
      <c r="E13" s="2">
        <v>32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39</v>
      </c>
      <c r="E14" s="2">
        <v>33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35</v>
      </c>
      <c r="E15" s="2">
        <v>33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35</v>
      </c>
      <c r="E16" s="2">
        <v>34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38</v>
      </c>
      <c r="E17" s="2">
        <v>38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34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42</v>
      </c>
      <c r="E20" s="2">
        <v>42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34</v>
      </c>
      <c r="E21" s="2">
        <v>32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42</v>
      </c>
      <c r="E22" s="2">
        <v>42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40</v>
      </c>
      <c r="E23" s="2">
        <v>36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38</v>
      </c>
      <c r="E24" s="2">
        <v>35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37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36</v>
      </c>
      <c r="E26" s="2">
        <v>33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34</v>
      </c>
      <c r="E27" s="2">
        <v>32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33</v>
      </c>
      <c r="E28" s="2">
        <v>30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37</v>
      </c>
      <c r="E29" s="2">
        <v>33</v>
      </c>
      <c r="F29" s="2">
        <v>29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36</v>
      </c>
      <c r="E30" s="2">
        <v>33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34</v>
      </c>
      <c r="E31" s="2">
        <v>31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35</v>
      </c>
      <c r="E32" s="2">
        <v>32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33</v>
      </c>
      <c r="E33" s="2">
        <v>28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27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32</v>
      </c>
      <c r="E36" s="2">
        <v>30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31</v>
      </c>
      <c r="E37" s="2">
        <v>28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37</v>
      </c>
      <c r="E38" s="2">
        <v>34</v>
      </c>
      <c r="F38" s="2">
        <v>30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38</v>
      </c>
      <c r="E39" s="2">
        <v>35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38</v>
      </c>
      <c r="E40" s="2">
        <v>33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36</v>
      </c>
      <c r="E41" s="2">
        <v>25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42</v>
      </c>
      <c r="E42" s="2">
        <v>42</v>
      </c>
      <c r="F42" s="2">
        <v>38</v>
      </c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>
        <v>48</v>
      </c>
      <c r="E43" s="2">
        <v>48</v>
      </c>
      <c r="F43" s="2">
        <v>48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39</v>
      </c>
      <c r="E44" s="2">
        <v>39</v>
      </c>
      <c r="F44" s="2">
        <v>39</v>
      </c>
      <c r="G44" s="2"/>
      <c r="H44" s="2"/>
    </row>
    <row r="45" spans="1:8">
      <c r="B45" s="2" t="s">
        <v>78</v>
      </c>
      <c r="C45" s="2">
        <v>34</v>
      </c>
      <c r="D45" s="2">
        <v>31</v>
      </c>
      <c r="E45" s="2">
        <v>31</v>
      </c>
      <c r="F45" s="2">
        <v>26</v>
      </c>
      <c r="G45" s="2"/>
      <c r="H45" s="2"/>
    </row>
    <row r="46" spans="1:8">
      <c r="B46" s="2" t="s">
        <v>79</v>
      </c>
      <c r="C46" s="2">
        <v>46</v>
      </c>
      <c r="D46" s="2">
        <v>39</v>
      </c>
      <c r="E46" s="2">
        <v>37</v>
      </c>
      <c r="F46" s="2">
        <v>36</v>
      </c>
      <c r="G46" s="2"/>
      <c r="H46" s="2"/>
    </row>
    <row r="47" spans="1:8">
      <c r="B47" s="2" t="s">
        <v>80</v>
      </c>
      <c r="C47" s="2">
        <v>49</v>
      </c>
      <c r="D47" s="2">
        <v>42</v>
      </c>
      <c r="E47" s="2">
        <v>39</v>
      </c>
      <c r="F47" s="2">
        <v>33</v>
      </c>
      <c r="G47" s="2"/>
      <c r="H47" s="2"/>
    </row>
    <row r="48" spans="1:8">
      <c r="B48" s="2" t="s">
        <v>81</v>
      </c>
      <c r="C48" s="2">
        <v>44</v>
      </c>
      <c r="D48" s="2">
        <v>39</v>
      </c>
      <c r="E48" s="2">
        <v>36</v>
      </c>
      <c r="F48" s="2">
        <v>30</v>
      </c>
      <c r="G48" s="2"/>
      <c r="H48" s="2"/>
    </row>
    <row r="49" spans="2:8">
      <c r="B49" s="2" t="s">
        <v>82</v>
      </c>
      <c r="C49" s="2">
        <v>42</v>
      </c>
      <c r="D49" s="2">
        <v>36</v>
      </c>
      <c r="E49" s="2">
        <v>34</v>
      </c>
      <c r="F49" s="2">
        <v>30</v>
      </c>
      <c r="G49" s="2"/>
      <c r="H49" s="2"/>
    </row>
    <row r="50" spans="2:8">
      <c r="B50" s="2" t="s">
        <v>83</v>
      </c>
      <c r="C50" s="2">
        <v>43</v>
      </c>
      <c r="D50" s="2">
        <v>37</v>
      </c>
      <c r="E50" s="2">
        <v>33</v>
      </c>
      <c r="F50" s="2">
        <v>27</v>
      </c>
      <c r="G50" s="2"/>
      <c r="H50" s="2"/>
    </row>
    <row r="51" spans="2:8">
      <c r="B51" s="2" t="s">
        <v>84</v>
      </c>
      <c r="C51" s="2">
        <v>41</v>
      </c>
      <c r="D51" s="2">
        <v>35</v>
      </c>
      <c r="E51" s="2">
        <v>32</v>
      </c>
      <c r="F51" s="2">
        <v>27</v>
      </c>
      <c r="G51" s="2"/>
      <c r="H51" s="2"/>
    </row>
    <row r="52" spans="2:8">
      <c r="B52" s="2" t="s">
        <v>85</v>
      </c>
      <c r="C52" s="2">
        <v>39</v>
      </c>
      <c r="D52" s="2">
        <v>33</v>
      </c>
      <c r="E52" s="2">
        <v>30</v>
      </c>
      <c r="F52" s="2">
        <v>20</v>
      </c>
      <c r="G52" s="2"/>
      <c r="H52" s="2"/>
    </row>
    <row r="53" spans="2:8">
      <c r="B53" s="2" t="s">
        <v>86</v>
      </c>
      <c r="C53" s="2">
        <v>40</v>
      </c>
      <c r="D53" s="2">
        <v>36</v>
      </c>
      <c r="E53" s="2">
        <v>30</v>
      </c>
      <c r="F53" s="2">
        <v>24</v>
      </c>
      <c r="G53" s="2"/>
      <c r="H53" s="2"/>
    </row>
    <row r="54" spans="2:8">
      <c r="B54" s="2" t="s">
        <v>87</v>
      </c>
      <c r="C54" s="2">
        <v>40</v>
      </c>
      <c r="D54" s="2">
        <v>34</v>
      </c>
      <c r="E54" s="2">
        <v>32</v>
      </c>
      <c r="F54" s="2">
        <v>21</v>
      </c>
      <c r="G54" s="2"/>
      <c r="H54" s="2"/>
    </row>
    <row r="55" spans="2:8">
      <c r="B55" s="2" t="s">
        <v>88</v>
      </c>
      <c r="C55" s="2">
        <v>40</v>
      </c>
      <c r="D55" s="2">
        <v>33</v>
      </c>
      <c r="E55" s="2">
        <v>30</v>
      </c>
      <c r="F55" s="2">
        <v>24</v>
      </c>
      <c r="G55" s="2"/>
      <c r="H55" s="2"/>
    </row>
    <row r="56" spans="2:8">
      <c r="B56" s="2" t="s">
        <v>89</v>
      </c>
      <c r="C56" s="2">
        <v>41</v>
      </c>
      <c r="D56" s="2">
        <v>34</v>
      </c>
      <c r="E56" s="2">
        <v>31</v>
      </c>
      <c r="F56" s="2">
        <v>27</v>
      </c>
      <c r="G56" s="2"/>
      <c r="H56" s="2"/>
    </row>
    <row r="57" spans="2:8">
      <c r="B57" s="2" t="s">
        <v>90</v>
      </c>
      <c r="C57" s="2">
        <v>39</v>
      </c>
      <c r="D57" s="2">
        <v>34</v>
      </c>
      <c r="E57" s="2">
        <v>31</v>
      </c>
      <c r="F57" s="2">
        <v>26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38</v>
      </c>
      <c r="D59" s="2">
        <v>32</v>
      </c>
      <c r="E59" s="2">
        <v>29</v>
      </c>
      <c r="F59" s="2">
        <v>23</v>
      </c>
      <c r="G59" s="2"/>
      <c r="H59" s="2"/>
    </row>
    <row r="60" spans="2:8">
      <c r="B60" s="2" t="s">
        <v>93</v>
      </c>
      <c r="C60" s="2">
        <v>40</v>
      </c>
      <c r="D60" s="2">
        <v>35</v>
      </c>
      <c r="E60" s="2">
        <v>32</v>
      </c>
      <c r="F60" s="2">
        <v>28</v>
      </c>
      <c r="G60" s="2"/>
      <c r="H60" s="2"/>
    </row>
    <row r="61" spans="2:8">
      <c r="B61" s="2" t="s">
        <v>94</v>
      </c>
      <c r="C61" s="2">
        <v>42</v>
      </c>
      <c r="D61" s="2">
        <v>35</v>
      </c>
      <c r="E61" s="2">
        <v>30</v>
      </c>
      <c r="F61" s="2">
        <v>17</v>
      </c>
      <c r="G61" s="2"/>
      <c r="H61" s="2"/>
    </row>
    <row r="62" spans="2:8">
      <c r="B62" s="2" t="s">
        <v>95</v>
      </c>
      <c r="C62" s="2">
        <v>43</v>
      </c>
      <c r="D62" s="2">
        <v>36</v>
      </c>
      <c r="E62" s="2">
        <v>31</v>
      </c>
      <c r="F62" s="2">
        <v>25</v>
      </c>
      <c r="G62" s="2"/>
      <c r="H62" s="2"/>
    </row>
    <row r="63" spans="2:8">
      <c r="B63" s="2" t="s">
        <v>96</v>
      </c>
      <c r="C63" s="2">
        <v>41</v>
      </c>
      <c r="D63" s="2">
        <v>35</v>
      </c>
      <c r="E63" s="2">
        <v>32</v>
      </c>
      <c r="F63" s="2">
        <v>31</v>
      </c>
      <c r="G63" s="2"/>
      <c r="H63" s="2"/>
    </row>
    <row r="64" spans="2:8">
      <c r="B64" s="2" t="s">
        <v>97</v>
      </c>
      <c r="C64" s="2">
        <v>42</v>
      </c>
      <c r="D64" s="2">
        <v>38</v>
      </c>
      <c r="E64" s="2">
        <v>36</v>
      </c>
      <c r="F64" s="2">
        <v>33</v>
      </c>
      <c r="G64" s="2"/>
      <c r="H64" s="2"/>
    </row>
    <row r="65" spans="2:8">
      <c r="B65" s="2" t="s">
        <v>98</v>
      </c>
      <c r="C65" s="2">
        <v>46</v>
      </c>
      <c r="D65" s="2">
        <v>41</v>
      </c>
      <c r="E65" s="2">
        <v>36</v>
      </c>
      <c r="F65" s="2">
        <v>31</v>
      </c>
      <c r="G65" s="2"/>
      <c r="H65" s="2"/>
    </row>
    <row r="66" spans="2:8">
      <c r="B66" s="2" t="s">
        <v>99</v>
      </c>
      <c r="C66" s="2">
        <v>49</v>
      </c>
      <c r="D66" s="2">
        <v>42</v>
      </c>
      <c r="E66" s="2">
        <v>39</v>
      </c>
      <c r="F66" s="2">
        <v>34</v>
      </c>
      <c r="G66" s="2"/>
      <c r="H66" s="2"/>
    </row>
    <row r="67" spans="2:8">
      <c r="B67" s="2" t="s">
        <v>100</v>
      </c>
      <c r="C67" s="2">
        <v>33</v>
      </c>
      <c r="D67" s="2">
        <v>22</v>
      </c>
      <c r="E67" s="2">
        <v>22</v>
      </c>
      <c r="F67" s="2">
        <v>22</v>
      </c>
      <c r="G67" s="2"/>
      <c r="H67" s="2"/>
    </row>
    <row r="68" spans="2:8">
      <c r="B68" s="2" t="s">
        <v>101</v>
      </c>
      <c r="C68" s="2">
        <v>41</v>
      </c>
      <c r="D68" s="2">
        <v>40</v>
      </c>
      <c r="E68" s="2">
        <v>40</v>
      </c>
      <c r="F68" s="2">
        <v>37</v>
      </c>
      <c r="G68" s="2"/>
      <c r="H68" s="2"/>
    </row>
    <row r="69" spans="2:8">
      <c r="B69" s="2" t="s">
        <v>102</v>
      </c>
      <c r="C69" s="2">
        <v>38</v>
      </c>
      <c r="D69" s="2">
        <v>32</v>
      </c>
      <c r="E69" s="2">
        <v>20</v>
      </c>
      <c r="F69" s="2">
        <v>10</v>
      </c>
      <c r="G69" s="2"/>
      <c r="H69" s="2"/>
    </row>
    <row r="70" spans="2:8">
      <c r="B70" s="2" t="s">
        <v>103</v>
      </c>
      <c r="C70" s="2">
        <v>45</v>
      </c>
      <c r="D70" s="2">
        <v>40</v>
      </c>
      <c r="E70" s="2">
        <v>39</v>
      </c>
      <c r="F70" s="2">
        <v>31</v>
      </c>
      <c r="G70" s="2"/>
      <c r="H70" s="2"/>
    </row>
    <row r="71" spans="2:8">
      <c r="B71" s="2" t="s">
        <v>104</v>
      </c>
      <c r="C71" s="2">
        <v>49</v>
      </c>
      <c r="D71" s="2">
        <v>37</v>
      </c>
      <c r="E71" s="2">
        <v>33</v>
      </c>
      <c r="F71" s="2">
        <v>22</v>
      </c>
      <c r="G71" s="2"/>
      <c r="H71" s="2"/>
    </row>
    <row r="72" spans="2:8">
      <c r="B72" s="2" t="s">
        <v>105</v>
      </c>
      <c r="C72" s="2">
        <v>46</v>
      </c>
      <c r="D72" s="2">
        <v>40</v>
      </c>
      <c r="E72" s="2">
        <v>37</v>
      </c>
      <c r="F72" s="2">
        <v>33</v>
      </c>
      <c r="G72" s="2"/>
      <c r="H72" s="2"/>
    </row>
    <row r="73" spans="2:8">
      <c r="B73" s="2" t="s">
        <v>106</v>
      </c>
      <c r="C73" s="2">
        <v>39</v>
      </c>
      <c r="D73" s="2">
        <v>35</v>
      </c>
      <c r="E73" s="2">
        <v>32</v>
      </c>
      <c r="F73" s="2">
        <v>27</v>
      </c>
      <c r="G73" s="2"/>
      <c r="H73" s="2"/>
    </row>
    <row r="74" spans="2:8">
      <c r="B74" s="2" t="s">
        <v>107</v>
      </c>
      <c r="C74" s="2">
        <v>43</v>
      </c>
      <c r="D74" s="2">
        <v>36</v>
      </c>
      <c r="E74" s="2">
        <v>32</v>
      </c>
      <c r="F74" s="2">
        <v>26</v>
      </c>
      <c r="G74" s="2"/>
      <c r="H74" s="2"/>
    </row>
    <row r="75" spans="2:8">
      <c r="B75" s="2" t="s">
        <v>108</v>
      </c>
      <c r="C75" s="2">
        <v>41</v>
      </c>
      <c r="D75" s="2">
        <v>36</v>
      </c>
      <c r="E75" s="2">
        <v>34</v>
      </c>
      <c r="F75" s="2">
        <v>30</v>
      </c>
      <c r="G75" s="2"/>
      <c r="H75" s="2"/>
    </row>
    <row r="76" spans="2:8">
      <c r="B76" s="2" t="s">
        <v>109</v>
      </c>
      <c r="C76" s="2">
        <v>40</v>
      </c>
      <c r="D76" s="2">
        <v>34</v>
      </c>
      <c r="E76" s="2">
        <v>32</v>
      </c>
      <c r="F76" s="2">
        <v>27</v>
      </c>
      <c r="G76" s="2"/>
      <c r="H76" s="2"/>
    </row>
    <row r="77" spans="2:8">
      <c r="B77" s="2" t="s">
        <v>110</v>
      </c>
      <c r="C77" s="2">
        <v>41</v>
      </c>
      <c r="D77" s="2">
        <v>35</v>
      </c>
      <c r="E77" s="2">
        <v>31</v>
      </c>
      <c r="F77" s="2">
        <v>23</v>
      </c>
      <c r="G77" s="2"/>
      <c r="H77" s="2"/>
    </row>
    <row r="78" spans="2:8">
      <c r="B78" s="2" t="s">
        <v>111</v>
      </c>
      <c r="C78" s="2">
        <v>43</v>
      </c>
      <c r="D78" s="2">
        <v>36</v>
      </c>
      <c r="E78" s="2">
        <v>31</v>
      </c>
      <c r="F78" s="2">
        <v>27</v>
      </c>
      <c r="G78" s="2"/>
      <c r="H78" s="2"/>
    </row>
    <row r="79" spans="2:8">
      <c r="B79" s="2" t="s">
        <v>112</v>
      </c>
      <c r="C79" s="2">
        <v>39</v>
      </c>
      <c r="D79" s="2">
        <v>32</v>
      </c>
      <c r="E79" s="2">
        <v>30</v>
      </c>
      <c r="F79" s="2">
        <v>25</v>
      </c>
      <c r="G79" s="2"/>
      <c r="H79" s="2"/>
    </row>
    <row r="80" spans="2:8">
      <c r="B80" s="2" t="s">
        <v>113</v>
      </c>
      <c r="C80" s="2">
        <v>38</v>
      </c>
      <c r="D80" s="2">
        <v>33</v>
      </c>
      <c r="E80" s="2">
        <v>29</v>
      </c>
      <c r="F80" s="2">
        <v>21</v>
      </c>
      <c r="G80" s="2"/>
      <c r="H80" s="2"/>
    </row>
    <row r="81" spans="2:8">
      <c r="B81" s="2" t="s">
        <v>114</v>
      </c>
      <c r="C81" s="2">
        <v>39</v>
      </c>
      <c r="D81" s="2">
        <v>34</v>
      </c>
      <c r="E81" s="2">
        <v>30</v>
      </c>
      <c r="F81" s="2">
        <v>24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40</v>
      </c>
      <c r="D84" s="2">
        <v>35</v>
      </c>
      <c r="E84" s="2">
        <v>32</v>
      </c>
      <c r="F84" s="2">
        <v>27</v>
      </c>
      <c r="G84" s="2"/>
      <c r="H84" s="2"/>
    </row>
    <row r="85" spans="2:8">
      <c r="B85" s="2" t="s">
        <v>118</v>
      </c>
      <c r="C85" s="2">
        <v>42</v>
      </c>
      <c r="D85" s="2">
        <v>36</v>
      </c>
      <c r="E85" s="2">
        <v>31</v>
      </c>
      <c r="F85" s="2">
        <v>27</v>
      </c>
      <c r="G85" s="2"/>
      <c r="H85" s="2"/>
    </row>
    <row r="86" spans="2:8">
      <c r="B86" s="2" t="s">
        <v>119</v>
      </c>
      <c r="C86" s="2">
        <v>42</v>
      </c>
      <c r="D86" s="2">
        <v>36</v>
      </c>
      <c r="E86" s="2">
        <v>31</v>
      </c>
      <c r="F86" s="2">
        <v>27</v>
      </c>
      <c r="G86" s="2"/>
      <c r="H86" s="2"/>
    </row>
    <row r="87" spans="2:8">
      <c r="B87" s="2" t="s">
        <v>120</v>
      </c>
      <c r="C87" s="2">
        <v>40</v>
      </c>
      <c r="D87" s="2">
        <v>34</v>
      </c>
      <c r="E87" s="2">
        <v>33</v>
      </c>
      <c r="F87" s="2">
        <v>30</v>
      </c>
      <c r="G87" s="2"/>
      <c r="H87" s="2"/>
    </row>
    <row r="88" spans="2:8">
      <c r="B88" s="2" t="s">
        <v>121</v>
      </c>
      <c r="C88" s="2">
        <v>43</v>
      </c>
      <c r="D88" s="2">
        <v>33</v>
      </c>
      <c r="E88" s="2">
        <v>29</v>
      </c>
      <c r="F88" s="2">
        <v>13</v>
      </c>
      <c r="G88" s="2"/>
      <c r="H88" s="2"/>
    </row>
    <row r="89" spans="2:8">
      <c r="B89" s="2" t="s">
        <v>122</v>
      </c>
      <c r="C89" s="2">
        <v>44</v>
      </c>
      <c r="D89" s="2">
        <v>38</v>
      </c>
      <c r="E89" s="2">
        <v>36</v>
      </c>
      <c r="F89" s="2">
        <v>32</v>
      </c>
      <c r="G89" s="2"/>
      <c r="H89" s="2"/>
    </row>
    <row r="90" spans="2:8">
      <c r="B90" s="2" t="s">
        <v>123</v>
      </c>
      <c r="C90" s="2">
        <v>46</v>
      </c>
      <c r="D90" s="2">
        <v>38</v>
      </c>
      <c r="E90" s="2">
        <v>35</v>
      </c>
      <c r="F90" s="2">
        <v>33</v>
      </c>
      <c r="G90" s="2"/>
      <c r="H90" s="2"/>
    </row>
    <row r="91" spans="2:8">
      <c r="B91" s="2" t="s">
        <v>124</v>
      </c>
      <c r="C91" s="2">
        <v>39</v>
      </c>
      <c r="D91" s="2">
        <v>35</v>
      </c>
      <c r="E91" s="2">
        <v>33</v>
      </c>
      <c r="F91" s="2">
        <v>33</v>
      </c>
      <c r="G91" s="2"/>
      <c r="H91" s="2"/>
    </row>
    <row r="92" spans="2:8">
      <c r="B92" s="2" t="s">
        <v>125</v>
      </c>
      <c r="C92" s="2">
        <v>64</v>
      </c>
      <c r="D92" s="2">
        <v>64</v>
      </c>
      <c r="E92" s="2">
        <v>64</v>
      </c>
      <c r="F92" s="2">
        <v>64</v>
      </c>
      <c r="G92" s="2"/>
      <c r="H92" s="2"/>
    </row>
    <row r="93" spans="2:8">
      <c r="B93" s="2" t="s">
        <v>126</v>
      </c>
      <c r="C93" s="2">
        <v>55</v>
      </c>
      <c r="D93" s="2">
        <v>41</v>
      </c>
      <c r="E93" s="2">
        <v>34</v>
      </c>
      <c r="F93" s="2">
        <v>32</v>
      </c>
      <c r="G93" s="2"/>
      <c r="H93" s="2"/>
    </row>
    <row r="94" spans="2:8">
      <c r="B94" s="2" t="s">
        <v>127</v>
      </c>
      <c r="C94" s="2">
        <v>41</v>
      </c>
      <c r="D94" s="2">
        <v>36</v>
      </c>
      <c r="E94" s="2">
        <v>33</v>
      </c>
      <c r="F94" s="2">
        <v>29</v>
      </c>
      <c r="G94" s="2"/>
      <c r="H94" s="2"/>
    </row>
    <row r="95" spans="2:8">
      <c r="B95" s="2" t="s">
        <v>128</v>
      </c>
      <c r="C95" s="2">
        <v>42</v>
      </c>
      <c r="D95" s="2">
        <v>33</v>
      </c>
      <c r="E95" s="2">
        <v>30</v>
      </c>
      <c r="F95" s="2">
        <v>25</v>
      </c>
      <c r="G95" s="2"/>
      <c r="H95" s="2"/>
    </row>
    <row r="96" spans="2:8">
      <c r="B96" s="2" t="s">
        <v>129</v>
      </c>
      <c r="C96" s="2">
        <v>46</v>
      </c>
      <c r="D96" s="2">
        <v>37</v>
      </c>
      <c r="E96" s="2">
        <v>33</v>
      </c>
      <c r="F96" s="2">
        <v>28</v>
      </c>
      <c r="G96" s="2"/>
      <c r="H96" s="2"/>
    </row>
    <row r="97" spans="2:8">
      <c r="B97" s="2" t="s">
        <v>130</v>
      </c>
      <c r="C97" s="2">
        <v>42</v>
      </c>
      <c r="D97" s="2">
        <v>36</v>
      </c>
      <c r="E97" s="2">
        <v>32</v>
      </c>
      <c r="F97" s="2">
        <v>28</v>
      </c>
      <c r="G97" s="2"/>
      <c r="H97" s="2"/>
    </row>
    <row r="98" spans="2:8">
      <c r="B98" s="2" t="s">
        <v>131</v>
      </c>
      <c r="C98" s="2">
        <v>45</v>
      </c>
      <c r="D98" s="2">
        <v>40</v>
      </c>
      <c r="E98" s="2">
        <v>36</v>
      </c>
      <c r="F98" s="2">
        <v>29</v>
      </c>
      <c r="G98" s="2"/>
      <c r="H98" s="2"/>
    </row>
    <row r="99" spans="2:8">
      <c r="B99" s="2" t="s">
        <v>132</v>
      </c>
      <c r="C99" s="2">
        <v>40</v>
      </c>
      <c r="D99" s="2">
        <v>36</v>
      </c>
      <c r="E99" s="2">
        <v>33</v>
      </c>
      <c r="F99" s="2">
        <v>28</v>
      </c>
      <c r="G99" s="2"/>
      <c r="H99" s="2"/>
    </row>
    <row r="100" spans="2:8">
      <c r="B100" s="2" t="s">
        <v>133</v>
      </c>
      <c r="C100" s="2">
        <v>42</v>
      </c>
      <c r="D100" s="2">
        <v>36</v>
      </c>
      <c r="E100" s="2">
        <v>34</v>
      </c>
      <c r="F100" s="2">
        <v>28</v>
      </c>
      <c r="G100" s="2"/>
      <c r="H100" s="2"/>
    </row>
    <row r="101" spans="2:8">
      <c r="B101" s="2" t="s">
        <v>134</v>
      </c>
      <c r="C101" s="2">
        <v>38</v>
      </c>
      <c r="D101" s="2">
        <v>33</v>
      </c>
      <c r="E101" s="2">
        <v>30</v>
      </c>
      <c r="F101" s="2">
        <v>24</v>
      </c>
      <c r="G101" s="2"/>
      <c r="H101" s="2"/>
    </row>
    <row r="102" spans="2:8">
      <c r="B102" s="2" t="s">
        <v>135</v>
      </c>
      <c r="C102" s="2">
        <v>39</v>
      </c>
      <c r="D102" s="2">
        <v>34</v>
      </c>
      <c r="E102" s="2">
        <v>31</v>
      </c>
      <c r="F102" s="2">
        <v>26</v>
      </c>
      <c r="G102" s="2"/>
      <c r="H102" s="2"/>
    </row>
    <row r="103" spans="2:8">
      <c r="B103" s="2" t="s">
        <v>136</v>
      </c>
      <c r="C103" s="2">
        <v>38</v>
      </c>
      <c r="D103" s="2">
        <v>32</v>
      </c>
      <c r="E103" s="2">
        <v>30</v>
      </c>
      <c r="F103" s="2">
        <v>24</v>
      </c>
      <c r="G103" s="2"/>
      <c r="H103" s="2"/>
    </row>
    <row r="104" spans="2:8">
      <c r="B104" s="2" t="s">
        <v>137</v>
      </c>
      <c r="C104" s="2">
        <v>38</v>
      </c>
      <c r="D104" s="2">
        <v>33</v>
      </c>
      <c r="E104" s="2">
        <v>30</v>
      </c>
      <c r="F104" s="2">
        <v>26</v>
      </c>
      <c r="G104" s="2"/>
      <c r="H104" s="2"/>
    </row>
    <row r="105" spans="2:8">
      <c r="B105" s="2" t="s">
        <v>138</v>
      </c>
      <c r="C105" s="2">
        <v>37</v>
      </c>
      <c r="D105" s="2">
        <v>32</v>
      </c>
      <c r="E105" s="2">
        <v>28</v>
      </c>
      <c r="F105" s="2">
        <v>22</v>
      </c>
      <c r="G105" s="2"/>
      <c r="H105" s="2"/>
    </row>
    <row r="106" spans="2:8">
      <c r="B106" s="2" t="s">
        <v>139</v>
      </c>
      <c r="C106" s="2">
        <v>40</v>
      </c>
      <c r="D106" s="2">
        <v>34</v>
      </c>
      <c r="E106" s="2">
        <v>29</v>
      </c>
      <c r="F106" s="2">
        <v>25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39</v>
      </c>
      <c r="D109" s="2">
        <v>33</v>
      </c>
      <c r="E109" s="2">
        <v>30</v>
      </c>
      <c r="F109" s="2">
        <v>23</v>
      </c>
      <c r="G109" s="2"/>
      <c r="H109" s="2"/>
    </row>
    <row r="110" spans="2:8">
      <c r="B110" s="2" t="s">
        <v>143</v>
      </c>
      <c r="C110" s="2">
        <v>44</v>
      </c>
      <c r="D110" s="2">
        <v>34</v>
      </c>
      <c r="E110" s="2">
        <v>30</v>
      </c>
      <c r="F110" s="2">
        <v>20</v>
      </c>
      <c r="G110" s="2"/>
      <c r="H110" s="2"/>
    </row>
    <row r="111" spans="2:8">
      <c r="B111" s="2" t="s">
        <v>144</v>
      </c>
      <c r="C111" s="2">
        <v>43</v>
      </c>
      <c r="D111" s="2">
        <v>39</v>
      </c>
      <c r="E111" s="2">
        <v>34</v>
      </c>
      <c r="F111" s="2">
        <v>31</v>
      </c>
      <c r="G111" s="2"/>
      <c r="H111" s="2"/>
    </row>
    <row r="112" spans="2:8">
      <c r="B112" s="2" t="s">
        <v>145</v>
      </c>
      <c r="C112" s="2">
        <v>42</v>
      </c>
      <c r="D112" s="2">
        <v>34</v>
      </c>
      <c r="E112" s="2">
        <v>31</v>
      </c>
      <c r="F112" s="2">
        <v>25</v>
      </c>
      <c r="G112" s="2"/>
      <c r="H112" s="2"/>
    </row>
    <row r="113" spans="2:8">
      <c r="B113" s="2" t="s">
        <v>146</v>
      </c>
      <c r="C113" s="2">
        <v>43</v>
      </c>
      <c r="D113" s="2">
        <v>36</v>
      </c>
      <c r="E113" s="2">
        <v>35</v>
      </c>
      <c r="F113" s="2">
        <v>31</v>
      </c>
      <c r="G113" s="2"/>
      <c r="H113" s="2"/>
    </row>
    <row r="114" spans="2:8">
      <c r="B114" s="2" t="s">
        <v>147</v>
      </c>
      <c r="C114" s="2">
        <v>43</v>
      </c>
      <c r="D114" s="2">
        <v>37</v>
      </c>
      <c r="E114" s="2">
        <v>33</v>
      </c>
      <c r="F114" s="2">
        <v>30</v>
      </c>
      <c r="G114" s="2"/>
      <c r="H114" s="2"/>
    </row>
    <row r="115" spans="2:8">
      <c r="B115" s="2" t="s">
        <v>148</v>
      </c>
      <c r="C115" s="2">
        <v>43</v>
      </c>
      <c r="D115" s="2">
        <v>38</v>
      </c>
      <c r="E115" s="2">
        <v>37</v>
      </c>
      <c r="F115" s="2">
        <v>23</v>
      </c>
      <c r="G115" s="2"/>
      <c r="H115" s="2"/>
    </row>
    <row r="116" spans="2:8">
      <c r="B116" s="2" t="s">
        <v>149</v>
      </c>
      <c r="C116" s="2">
        <v>44</v>
      </c>
      <c r="D116" s="2">
        <v>43</v>
      </c>
      <c r="E116" s="2">
        <v>39</v>
      </c>
      <c r="F116" s="2">
        <v>30</v>
      </c>
      <c r="G116" s="2"/>
      <c r="H116" s="2"/>
    </row>
    <row r="117" spans="2:8">
      <c r="B117" s="2" t="s">
        <v>150</v>
      </c>
      <c r="C117" s="2">
        <v>49</v>
      </c>
      <c r="D117" s="2">
        <v>43</v>
      </c>
      <c r="E117" s="2">
        <v>40</v>
      </c>
      <c r="F117" s="2">
        <v>39</v>
      </c>
      <c r="G117" s="2"/>
      <c r="H117" s="2"/>
    </row>
    <row r="118" spans="2:8">
      <c r="B118" s="2" t="s">
        <v>151</v>
      </c>
      <c r="C118" s="2">
        <v>41</v>
      </c>
      <c r="D118" s="2">
        <v>37</v>
      </c>
      <c r="E118" s="2">
        <v>33</v>
      </c>
      <c r="F118" s="2">
        <v>13</v>
      </c>
      <c r="G118" s="2"/>
      <c r="H118" s="2"/>
    </row>
    <row r="119" spans="2:8">
      <c r="B119" s="2" t="s">
        <v>152</v>
      </c>
      <c r="C119" s="2">
        <v>34</v>
      </c>
      <c r="D119" s="2">
        <v>26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48</v>
      </c>
      <c r="D120" s="2">
        <v>42</v>
      </c>
      <c r="E120" s="2">
        <v>39</v>
      </c>
      <c r="F120" s="2">
        <v>22</v>
      </c>
      <c r="G120" s="2"/>
      <c r="H120" s="2"/>
    </row>
    <row r="121" spans="2:8">
      <c r="B121" s="2" t="s">
        <v>154</v>
      </c>
      <c r="C121" s="2">
        <v>44</v>
      </c>
      <c r="D121" s="2">
        <v>38</v>
      </c>
      <c r="E121" s="2">
        <v>34</v>
      </c>
      <c r="F121" s="2">
        <v>30</v>
      </c>
      <c r="G121" s="2"/>
      <c r="H121" s="2"/>
    </row>
    <row r="122" spans="2:8">
      <c r="B122" s="2" t="s">
        <v>155</v>
      </c>
      <c r="C122" s="2">
        <v>45</v>
      </c>
      <c r="D122" s="2">
        <v>35</v>
      </c>
      <c r="E122" s="2">
        <v>33</v>
      </c>
      <c r="F122" s="2">
        <v>29</v>
      </c>
      <c r="G122" s="2"/>
      <c r="H122" s="2"/>
    </row>
    <row r="123" spans="2:8">
      <c r="B123" s="2" t="s">
        <v>156</v>
      </c>
      <c r="C123" s="2">
        <v>45</v>
      </c>
      <c r="D123" s="2">
        <v>37</v>
      </c>
      <c r="E123" s="2">
        <v>33</v>
      </c>
      <c r="F123" s="2">
        <v>29</v>
      </c>
      <c r="G123" s="2"/>
      <c r="H123" s="2"/>
    </row>
    <row r="124" spans="2:8">
      <c r="B124" s="2" t="s">
        <v>157</v>
      </c>
      <c r="C124" s="2">
        <v>43</v>
      </c>
      <c r="D124" s="2">
        <v>37</v>
      </c>
      <c r="E124" s="2">
        <v>32</v>
      </c>
      <c r="F124" s="2">
        <v>27</v>
      </c>
      <c r="G124" s="2"/>
      <c r="H124" s="2"/>
    </row>
    <row r="125" spans="2:8">
      <c r="B125" s="2" t="s">
        <v>158</v>
      </c>
      <c r="C125" s="2">
        <v>44</v>
      </c>
      <c r="D125" s="2">
        <v>35</v>
      </c>
      <c r="E125" s="2">
        <v>33</v>
      </c>
      <c r="F125" s="2">
        <v>24</v>
      </c>
      <c r="G125" s="2"/>
      <c r="H125" s="2"/>
    </row>
    <row r="126" spans="2:8">
      <c r="B126" s="2" t="s">
        <v>159</v>
      </c>
      <c r="C126" s="2">
        <v>46</v>
      </c>
      <c r="D126" s="2">
        <v>36</v>
      </c>
      <c r="E126" s="2">
        <v>33</v>
      </c>
      <c r="F126" s="2">
        <v>26</v>
      </c>
      <c r="G126" s="2"/>
      <c r="H126" s="2"/>
    </row>
    <row r="127" spans="2:8">
      <c r="B127" s="2" t="s">
        <v>160</v>
      </c>
      <c r="C127" s="2">
        <v>44</v>
      </c>
      <c r="D127" s="2">
        <v>37</v>
      </c>
      <c r="E127" s="2">
        <v>34</v>
      </c>
      <c r="F127" s="2">
        <v>29</v>
      </c>
      <c r="G127" s="2"/>
      <c r="H127" s="2"/>
    </row>
    <row r="128" spans="2:8">
      <c r="B128" s="2" t="s">
        <v>161</v>
      </c>
      <c r="C128" s="2">
        <v>44</v>
      </c>
      <c r="D128" s="2">
        <v>36</v>
      </c>
      <c r="E128" s="2">
        <v>33</v>
      </c>
      <c r="F128" s="2">
        <v>29</v>
      </c>
      <c r="G128" s="2"/>
      <c r="H128" s="2"/>
    </row>
    <row r="129" spans="2:8">
      <c r="B129" s="2" t="s">
        <v>162</v>
      </c>
      <c r="C129" s="2">
        <v>44</v>
      </c>
      <c r="D129" s="2">
        <v>37</v>
      </c>
      <c r="E129" s="2">
        <v>34</v>
      </c>
      <c r="F129" s="2">
        <v>30</v>
      </c>
      <c r="G129" s="2"/>
      <c r="H129" s="2"/>
    </row>
    <row r="130" spans="2:8">
      <c r="B130" s="2" t="s">
        <v>163</v>
      </c>
      <c r="C130" s="2">
        <v>41</v>
      </c>
      <c r="D130" s="2">
        <v>34</v>
      </c>
      <c r="E130" s="2">
        <v>31</v>
      </c>
      <c r="F130" s="2">
        <v>27</v>
      </c>
      <c r="G130" s="2"/>
      <c r="H130" s="2"/>
    </row>
    <row r="131" spans="2:8">
      <c r="B131" s="2" t="s">
        <v>164</v>
      </c>
      <c r="C131" s="2">
        <v>41</v>
      </c>
      <c r="D131" s="2">
        <v>35</v>
      </c>
      <c r="E131" s="2">
        <v>32</v>
      </c>
      <c r="F131" s="2">
        <v>26</v>
      </c>
      <c r="G131" s="2"/>
      <c r="H131" s="2"/>
    </row>
    <row r="132" spans="2:8">
      <c r="B132" s="2" t="s">
        <v>165</v>
      </c>
      <c r="C132" s="2">
        <v>39</v>
      </c>
      <c r="D132" s="2">
        <v>32</v>
      </c>
      <c r="E132" s="2">
        <v>31</v>
      </c>
      <c r="F132" s="2">
        <v>27</v>
      </c>
      <c r="G132" s="2"/>
      <c r="H132" s="2"/>
    </row>
    <row r="133" spans="2:8">
      <c r="B133" s="2" t="s">
        <v>166</v>
      </c>
      <c r="C133" s="2">
        <v>44</v>
      </c>
      <c r="D133" s="2">
        <v>36</v>
      </c>
      <c r="E133" s="2">
        <v>32</v>
      </c>
      <c r="F133" s="2">
        <v>28</v>
      </c>
      <c r="G133" s="2"/>
      <c r="H133" s="2"/>
    </row>
    <row r="134" spans="2:8">
      <c r="B134" s="2" t="s">
        <v>167</v>
      </c>
      <c r="C134" s="2">
        <v>40</v>
      </c>
      <c r="D134" s="2">
        <v>36</v>
      </c>
      <c r="E134" s="2">
        <v>31</v>
      </c>
      <c r="F134" s="2">
        <v>29</v>
      </c>
      <c r="G134" s="2"/>
      <c r="H134" s="2"/>
    </row>
    <row r="135" spans="2:8">
      <c r="B135" s="2" t="s">
        <v>168</v>
      </c>
      <c r="C135" s="2">
        <v>41</v>
      </c>
      <c r="D135" s="2">
        <v>37</v>
      </c>
      <c r="E135" s="2">
        <v>35</v>
      </c>
      <c r="F135" s="2">
        <v>29</v>
      </c>
      <c r="G135" s="2"/>
      <c r="H135" s="2"/>
    </row>
    <row r="136" spans="2:8">
      <c r="B136" s="2" t="s">
        <v>169</v>
      </c>
      <c r="C136" s="2">
        <v>46</v>
      </c>
      <c r="D136" s="2">
        <v>41</v>
      </c>
      <c r="E136" s="2">
        <v>38</v>
      </c>
      <c r="F136" s="2">
        <v>37</v>
      </c>
      <c r="G136" s="2"/>
      <c r="H136" s="2"/>
    </row>
    <row r="137" spans="2:8">
      <c r="B137" s="2" t="s">
        <v>170</v>
      </c>
      <c r="C137" s="2">
        <v>40</v>
      </c>
      <c r="D137" s="2">
        <v>36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41</v>
      </c>
      <c r="D138" s="2">
        <v>41</v>
      </c>
      <c r="E138" s="2">
        <v>41</v>
      </c>
      <c r="F138" s="2">
        <v>41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>
        <v>38</v>
      </c>
      <c r="F140" s="2">
        <v>38</v>
      </c>
      <c r="G140" s="2"/>
      <c r="H140" s="2"/>
    </row>
    <row r="141" spans="2:8">
      <c r="B141" s="2" t="s">
        <v>174</v>
      </c>
      <c r="C141" s="2">
        <v>47</v>
      </c>
      <c r="D141" s="2">
        <v>40</v>
      </c>
      <c r="E141" s="2">
        <v>37</v>
      </c>
      <c r="F141" s="2">
        <v>36</v>
      </c>
      <c r="G141" s="2"/>
      <c r="H141" s="2"/>
    </row>
    <row r="142" spans="2:8">
      <c r="B142" s="2" t="s">
        <v>175</v>
      </c>
      <c r="C142" s="2">
        <v>46</v>
      </c>
      <c r="D142" s="2">
        <v>42</v>
      </c>
      <c r="E142" s="2">
        <v>36</v>
      </c>
      <c r="F142" s="2">
        <v>34</v>
      </c>
      <c r="G142" s="2"/>
      <c r="H142" s="2"/>
    </row>
    <row r="143" spans="2:8">
      <c r="B143" s="2" t="s">
        <v>176</v>
      </c>
      <c r="C143" s="2">
        <v>45</v>
      </c>
      <c r="D143" s="2">
        <v>39</v>
      </c>
      <c r="E143" s="2">
        <v>37</v>
      </c>
      <c r="F143" s="2">
        <v>25</v>
      </c>
      <c r="G143" s="2"/>
      <c r="H143" s="2"/>
    </row>
    <row r="144" spans="2:8">
      <c r="B144" s="2" t="s">
        <v>177</v>
      </c>
      <c r="C144" s="2">
        <v>45</v>
      </c>
      <c r="D144" s="2">
        <v>38</v>
      </c>
      <c r="E144" s="2">
        <v>36</v>
      </c>
      <c r="F144" s="2">
        <v>33</v>
      </c>
      <c r="G144" s="2"/>
      <c r="H144" s="2"/>
    </row>
    <row r="145" spans="2:8">
      <c r="B145" s="2" t="s">
        <v>178</v>
      </c>
      <c r="C145" s="2">
        <v>42</v>
      </c>
      <c r="D145" s="2">
        <v>36</v>
      </c>
      <c r="E145" s="2">
        <v>33</v>
      </c>
      <c r="F145" s="2">
        <v>30</v>
      </c>
      <c r="G145" s="2"/>
      <c r="H145" s="2"/>
    </row>
    <row r="146" spans="2:8">
      <c r="B146" s="2" t="s">
        <v>179</v>
      </c>
      <c r="C146" s="2">
        <v>41</v>
      </c>
      <c r="D146" s="2">
        <v>34</v>
      </c>
      <c r="E146" s="2">
        <v>32</v>
      </c>
      <c r="F146" s="2">
        <v>28</v>
      </c>
      <c r="G146" s="2"/>
      <c r="H146" s="2"/>
    </row>
    <row r="147" spans="2:8">
      <c r="B147" s="2" t="s">
        <v>180</v>
      </c>
      <c r="C147" s="2">
        <v>41</v>
      </c>
      <c r="D147" s="2">
        <v>35</v>
      </c>
      <c r="E147" s="2">
        <v>32</v>
      </c>
      <c r="F147" s="2">
        <v>25</v>
      </c>
      <c r="G147" s="2"/>
      <c r="H147" s="2"/>
    </row>
    <row r="148" spans="2:8">
      <c r="B148" s="2" t="s">
        <v>181</v>
      </c>
      <c r="C148" s="2">
        <v>42</v>
      </c>
      <c r="D148" s="2">
        <v>36</v>
      </c>
      <c r="E148" s="2">
        <v>33</v>
      </c>
      <c r="F148" s="2">
        <v>28</v>
      </c>
      <c r="G148" s="2"/>
      <c r="H148" s="2"/>
    </row>
    <row r="149" spans="2:8">
      <c r="B149" s="2" t="s">
        <v>182</v>
      </c>
      <c r="C149" s="2">
        <v>43</v>
      </c>
      <c r="D149" s="2">
        <v>38</v>
      </c>
      <c r="E149" s="2">
        <v>35</v>
      </c>
      <c r="F149" s="2">
        <v>31</v>
      </c>
      <c r="G149" s="2"/>
      <c r="H149" s="2"/>
    </row>
    <row r="150" spans="2:8">
      <c r="B150" s="2" t="s">
        <v>183</v>
      </c>
      <c r="C150" s="2">
        <v>43</v>
      </c>
      <c r="D150" s="2">
        <v>35</v>
      </c>
      <c r="E150" s="2">
        <v>32</v>
      </c>
      <c r="F150" s="2">
        <v>24</v>
      </c>
      <c r="G150" s="2"/>
      <c r="H150" s="2"/>
    </row>
    <row r="151" spans="2:8">
      <c r="B151" s="2" t="s">
        <v>184</v>
      </c>
      <c r="C151" s="2">
        <v>43</v>
      </c>
      <c r="D151" s="2">
        <v>37</v>
      </c>
      <c r="E151" s="2">
        <v>34</v>
      </c>
      <c r="F151" s="2">
        <v>29</v>
      </c>
      <c r="G151" s="2"/>
      <c r="H151" s="2"/>
    </row>
    <row r="152" spans="2:8">
      <c r="B152" s="2" t="s">
        <v>185</v>
      </c>
      <c r="C152" s="2">
        <v>43</v>
      </c>
      <c r="D152" s="2">
        <v>35</v>
      </c>
      <c r="E152" s="2">
        <v>32</v>
      </c>
      <c r="F152" s="2">
        <v>26</v>
      </c>
      <c r="G152" s="2"/>
      <c r="H152" s="2"/>
    </row>
    <row r="153" spans="2:8">
      <c r="B153" s="2" t="s">
        <v>186</v>
      </c>
      <c r="C153" s="2">
        <v>39</v>
      </c>
      <c r="D153" s="2">
        <v>32</v>
      </c>
      <c r="E153" s="2">
        <v>29</v>
      </c>
      <c r="F153" s="2">
        <v>23</v>
      </c>
      <c r="G153" s="2"/>
      <c r="H153" s="2"/>
    </row>
    <row r="154" spans="2:8">
      <c r="B154" s="2" t="s">
        <v>187</v>
      </c>
      <c r="C154" s="2">
        <v>41</v>
      </c>
      <c r="D154" s="2">
        <v>35</v>
      </c>
      <c r="E154" s="2">
        <v>32</v>
      </c>
      <c r="F154" s="2">
        <v>28</v>
      </c>
      <c r="G154" s="2"/>
      <c r="H154" s="2"/>
    </row>
    <row r="155" spans="2:8">
      <c r="B155" s="2" t="s">
        <v>188</v>
      </c>
      <c r="C155" s="2">
        <v>38</v>
      </c>
      <c r="D155" s="2">
        <v>30</v>
      </c>
      <c r="E155" s="2">
        <v>27</v>
      </c>
      <c r="F155" s="2">
        <v>18</v>
      </c>
      <c r="G155" s="2"/>
      <c r="H155" s="2"/>
    </row>
    <row r="156" spans="2:8">
      <c r="B156" s="2" t="s">
        <v>189</v>
      </c>
      <c r="C156" s="2">
        <v>40</v>
      </c>
      <c r="D156" s="2">
        <v>35</v>
      </c>
      <c r="E156" s="2">
        <v>32</v>
      </c>
      <c r="F156" s="2">
        <v>27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29</v>
      </c>
      <c r="F157" s="2">
        <v>22</v>
      </c>
      <c r="G157" s="2"/>
      <c r="H157" s="2"/>
    </row>
    <row r="158" spans="2:8">
      <c r="B158" s="2" t="s">
        <v>191</v>
      </c>
      <c r="C158" s="2">
        <v>40</v>
      </c>
      <c r="D158" s="2">
        <v>35</v>
      </c>
      <c r="E158" s="2">
        <v>33</v>
      </c>
      <c r="F158" s="2">
        <v>29</v>
      </c>
      <c r="G158" s="2"/>
      <c r="H158" s="2"/>
    </row>
    <row r="159" spans="2:8">
      <c r="B159" s="2" t="s">
        <v>192</v>
      </c>
      <c r="C159" s="2">
        <v>44</v>
      </c>
      <c r="D159" s="2">
        <v>34</v>
      </c>
      <c r="E159" s="2">
        <v>33</v>
      </c>
      <c r="F159" s="2">
        <v>22</v>
      </c>
      <c r="G159" s="2"/>
      <c r="H159" s="2"/>
    </row>
    <row r="160" spans="2:8">
      <c r="B160" s="2" t="s">
        <v>193</v>
      </c>
      <c r="C160" s="2">
        <v>45</v>
      </c>
      <c r="D160" s="2">
        <v>38</v>
      </c>
      <c r="E160" s="2">
        <v>34</v>
      </c>
      <c r="F160" s="2">
        <v>24</v>
      </c>
      <c r="G160" s="2"/>
      <c r="H160" s="2"/>
    </row>
    <row r="161" spans="2:8">
      <c r="B161" s="2" t="s">
        <v>194</v>
      </c>
      <c r="C161" s="2">
        <v>40</v>
      </c>
      <c r="D161" s="2">
        <v>34</v>
      </c>
      <c r="E161" s="2">
        <v>30</v>
      </c>
      <c r="F161" s="2">
        <v>29</v>
      </c>
      <c r="G161" s="2"/>
      <c r="H161" s="2"/>
    </row>
    <row r="162" spans="2:8">
      <c r="B162" s="2" t="s">
        <v>195</v>
      </c>
      <c r="C162" s="2">
        <v>44</v>
      </c>
      <c r="D162" s="2">
        <v>36</v>
      </c>
      <c r="E162" s="2">
        <v>36</v>
      </c>
      <c r="F162" s="2">
        <v>35</v>
      </c>
      <c r="G162" s="2"/>
      <c r="H162" s="2"/>
    </row>
    <row r="163" spans="2:8">
      <c r="B163" s="2" t="s">
        <v>196</v>
      </c>
      <c r="C163" s="2">
        <v>46</v>
      </c>
      <c r="D163" s="2">
        <v>32</v>
      </c>
      <c r="E163" s="2">
        <v>26</v>
      </c>
      <c r="F163" s="2">
        <v>13</v>
      </c>
      <c r="G163" s="2"/>
      <c r="H163" s="2"/>
    </row>
    <row r="164" spans="2:8">
      <c r="B164" s="2" t="s">
        <v>197</v>
      </c>
      <c r="C164" s="2">
        <v>41</v>
      </c>
      <c r="D164" s="2">
        <v>39</v>
      </c>
      <c r="E164" s="2">
        <v>37</v>
      </c>
      <c r="F164" s="2">
        <v>25</v>
      </c>
      <c r="G164" s="2"/>
      <c r="H164" s="2"/>
    </row>
    <row r="165" spans="2:8">
      <c r="B165" s="2" t="s">
        <v>198</v>
      </c>
      <c r="C165" s="2">
        <v>39</v>
      </c>
      <c r="D165" s="2">
        <v>32</v>
      </c>
      <c r="E165" s="2">
        <v>30</v>
      </c>
      <c r="F165" s="2">
        <v>29</v>
      </c>
      <c r="G165" s="2"/>
      <c r="H165" s="2"/>
    </row>
    <row r="166" spans="2:8">
      <c r="B166" s="2" t="s">
        <v>199</v>
      </c>
      <c r="C166" s="2">
        <v>42</v>
      </c>
      <c r="D166" s="2">
        <v>36</v>
      </c>
      <c r="E166" s="2">
        <v>35</v>
      </c>
      <c r="F166" s="2">
        <v>29</v>
      </c>
      <c r="G166" s="2"/>
      <c r="H166" s="2"/>
    </row>
    <row r="167" spans="2:8">
      <c r="B167" s="2" t="s">
        <v>200</v>
      </c>
      <c r="C167" s="2">
        <v>42</v>
      </c>
      <c r="D167" s="2">
        <v>35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>
        <v>43</v>
      </c>
      <c r="D168" s="2">
        <v>38</v>
      </c>
      <c r="E168" s="2">
        <v>32</v>
      </c>
      <c r="F168" s="2">
        <v>18</v>
      </c>
      <c r="G168" s="2"/>
      <c r="H168" s="2"/>
    </row>
    <row r="169" spans="2:8">
      <c r="B169" s="2" t="s">
        <v>202</v>
      </c>
      <c r="C169" s="2">
        <v>40</v>
      </c>
      <c r="D169" s="2">
        <v>34</v>
      </c>
      <c r="E169" s="2">
        <v>32</v>
      </c>
      <c r="F169" s="2">
        <v>16</v>
      </c>
      <c r="G169" s="2"/>
      <c r="H169" s="2"/>
    </row>
    <row r="170" spans="2:8">
      <c r="B170" s="2" t="s">
        <v>203</v>
      </c>
      <c r="C170" s="2">
        <v>41</v>
      </c>
      <c r="D170" s="2">
        <v>37</v>
      </c>
      <c r="E170" s="2">
        <v>33</v>
      </c>
      <c r="F170" s="2">
        <v>28</v>
      </c>
      <c r="G170" s="2"/>
      <c r="H170" s="2"/>
    </row>
    <row r="171" spans="2:8">
      <c r="B171" s="2" t="s">
        <v>36</v>
      </c>
      <c r="C171" s="2">
        <v>42</v>
      </c>
      <c r="D171" s="2">
        <v>36</v>
      </c>
      <c r="E171" s="2">
        <v>33</v>
      </c>
      <c r="F171" s="2">
        <v>29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35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34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35</v>
      </c>
      <c r="E5" s="2">
        <v>31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35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34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34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36</v>
      </c>
      <c r="E9" s="2">
        <v>32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38</v>
      </c>
      <c r="E3" s="2">
        <v>34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35</v>
      </c>
      <c r="E4" s="2">
        <v>33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41</v>
      </c>
      <c r="E5" s="2">
        <v>39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35</v>
      </c>
      <c r="E6" s="2">
        <v>32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39</v>
      </c>
      <c r="E7" s="2">
        <v>36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39</v>
      </c>
      <c r="E8" s="2">
        <v>34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39</v>
      </c>
      <c r="E9" s="2">
        <v>35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35</v>
      </c>
      <c r="E10" s="2">
        <v>33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36</v>
      </c>
      <c r="E11" s="2">
        <v>33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35</v>
      </c>
      <c r="E12" s="2">
        <v>32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35</v>
      </c>
      <c r="E13" s="2">
        <v>32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36</v>
      </c>
      <c r="E14" s="2">
        <v>32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35</v>
      </c>
      <c r="E15" s="2">
        <v>31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34</v>
      </c>
      <c r="E16" s="2">
        <v>31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34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33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33</v>
      </c>
      <c r="E19" s="2">
        <v>30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34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34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36</v>
      </c>
      <c r="E24" s="2">
        <v>33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37</v>
      </c>
      <c r="E25" s="2">
        <v>33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37</v>
      </c>
      <c r="E26" s="2">
        <v>35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/>
      <c r="E47" s="2"/>
      <c r="F47" s="2"/>
      <c r="G47" s="2"/>
      <c r="H47" s="2"/>
    </row>
    <row r="48" spans="1:8">
      <c r="B48" s="2" t="s">
        <v>81</v>
      </c>
      <c r="C48" s="2">
        <v>84</v>
      </c>
      <c r="D48" s="2"/>
      <c r="E48" s="2"/>
      <c r="F48" s="2"/>
      <c r="G48" s="2"/>
      <c r="H48" s="2"/>
    </row>
    <row r="49" spans="2:8">
      <c r="B49" s="2" t="s">
        <v>82</v>
      </c>
      <c r="C49" s="2">
        <v>164</v>
      </c>
      <c r="D49" s="2"/>
      <c r="E49" s="2"/>
      <c r="F49" s="2"/>
      <c r="G49" s="2"/>
      <c r="H49" s="2"/>
    </row>
    <row r="50" spans="2:8">
      <c r="B50" s="2" t="s">
        <v>83</v>
      </c>
      <c r="C50" s="2">
        <v>128</v>
      </c>
      <c r="D50" s="2"/>
      <c r="E50" s="2"/>
      <c r="F50" s="2"/>
      <c r="G50" s="2"/>
      <c r="H50" s="2"/>
    </row>
    <row r="51" spans="2:8">
      <c r="B51" s="2" t="s">
        <v>84</v>
      </c>
      <c r="C51" s="2">
        <v>117</v>
      </c>
      <c r="D51" s="2"/>
      <c r="E51" s="2"/>
      <c r="F51" s="2"/>
      <c r="G51" s="2"/>
      <c r="H51" s="2"/>
    </row>
    <row r="52" spans="2:8">
      <c r="B52" s="2" t="s">
        <v>85</v>
      </c>
      <c r="C52" s="2">
        <v>90</v>
      </c>
      <c r="D52" s="2"/>
      <c r="E52" s="2"/>
      <c r="F52" s="2"/>
      <c r="G52" s="2"/>
      <c r="H52" s="2"/>
    </row>
    <row r="53" spans="2:8">
      <c r="B53" s="2" t="s">
        <v>86</v>
      </c>
      <c r="C53" s="2">
        <v>103</v>
      </c>
      <c r="D53" s="2"/>
      <c r="E53" s="2"/>
      <c r="F53" s="2"/>
      <c r="G53" s="2"/>
      <c r="H53" s="2"/>
    </row>
    <row r="54" spans="2:8">
      <c r="B54" s="2" t="s">
        <v>87</v>
      </c>
      <c r="C54" s="2">
        <v>105</v>
      </c>
      <c r="D54" s="2"/>
      <c r="E54" s="2"/>
      <c r="F54" s="2"/>
      <c r="G54" s="2"/>
      <c r="H54" s="2"/>
    </row>
    <row r="55" spans="2:8">
      <c r="B55" s="2" t="s">
        <v>88</v>
      </c>
      <c r="C55" s="2">
        <v>138</v>
      </c>
      <c r="D55" s="2"/>
      <c r="E55" s="2"/>
      <c r="F55" s="2"/>
      <c r="G55" s="2"/>
      <c r="H55" s="2"/>
    </row>
    <row r="56" spans="2:8">
      <c r="B56" s="2" t="s">
        <v>89</v>
      </c>
      <c r="C56" s="2">
        <v>139</v>
      </c>
      <c r="D56" s="2"/>
      <c r="E56" s="2"/>
      <c r="F56" s="2"/>
      <c r="G56" s="2"/>
      <c r="H56" s="2"/>
    </row>
    <row r="57" spans="2:8">
      <c r="B57" s="2" t="s">
        <v>90</v>
      </c>
      <c r="C57" s="2">
        <v>154</v>
      </c>
      <c r="D57" s="2"/>
      <c r="E57" s="2"/>
      <c r="F57" s="2"/>
      <c r="G57" s="2"/>
      <c r="H57" s="2"/>
    </row>
    <row r="58" spans="2:8">
      <c r="B58" s="2" t="s">
        <v>91</v>
      </c>
      <c r="C58" s="2">
        <v>128</v>
      </c>
      <c r="D58" s="2"/>
      <c r="E58" s="2"/>
      <c r="F58" s="2"/>
      <c r="G58" s="2"/>
      <c r="H58" s="2"/>
    </row>
    <row r="59" spans="2:8">
      <c r="B59" s="2" t="s">
        <v>92</v>
      </c>
      <c r="C59" s="2">
        <v>144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76</v>
      </c>
      <c r="D72" s="2"/>
      <c r="E72" s="2"/>
      <c r="F72" s="2"/>
      <c r="G72" s="2"/>
      <c r="H72" s="2"/>
    </row>
    <row r="73" spans="2:8">
      <c r="B73" s="2" t="s">
        <v>106</v>
      </c>
      <c r="C73" s="2">
        <v>161</v>
      </c>
      <c r="D73" s="2"/>
      <c r="E73" s="2"/>
      <c r="F73" s="2"/>
      <c r="G73" s="2"/>
      <c r="H73" s="2"/>
    </row>
    <row r="74" spans="2:8">
      <c r="B74" s="2" t="s">
        <v>107</v>
      </c>
      <c r="C74" s="2">
        <v>121</v>
      </c>
      <c r="D74" s="2"/>
      <c r="E74" s="2"/>
      <c r="F74" s="2"/>
      <c r="G74" s="2"/>
      <c r="H74" s="2"/>
    </row>
    <row r="75" spans="2:8">
      <c r="B75" s="2" t="s">
        <v>108</v>
      </c>
      <c r="C75" s="2">
        <v>86</v>
      </c>
      <c r="D75" s="2"/>
      <c r="E75" s="2"/>
      <c r="F75" s="2"/>
      <c r="G75" s="2"/>
      <c r="H75" s="2"/>
    </row>
    <row r="76" spans="2:8">
      <c r="B76" s="2" t="s">
        <v>109</v>
      </c>
      <c r="C76" s="2">
        <v>145</v>
      </c>
      <c r="D76" s="2"/>
      <c r="E76" s="2"/>
      <c r="F76" s="2"/>
      <c r="G76" s="2"/>
      <c r="H76" s="2"/>
    </row>
    <row r="77" spans="2:8">
      <c r="B77" s="2" t="s">
        <v>110</v>
      </c>
      <c r="C77" s="2">
        <v>169</v>
      </c>
      <c r="D77" s="2"/>
      <c r="E77" s="2"/>
      <c r="F77" s="2"/>
      <c r="G77" s="2"/>
      <c r="H77" s="2"/>
    </row>
    <row r="78" spans="2:8">
      <c r="B78" s="2" t="s">
        <v>111</v>
      </c>
      <c r="C78" s="2">
        <v>174</v>
      </c>
      <c r="D78" s="2"/>
      <c r="E78" s="2"/>
      <c r="F78" s="2"/>
      <c r="G78" s="2"/>
      <c r="H78" s="2"/>
    </row>
    <row r="79" spans="2:8">
      <c r="B79" s="2" t="s">
        <v>112</v>
      </c>
      <c r="C79" s="2">
        <v>149</v>
      </c>
      <c r="D79" s="2"/>
      <c r="E79" s="2"/>
      <c r="F79" s="2"/>
      <c r="G79" s="2"/>
      <c r="H79" s="2"/>
    </row>
    <row r="80" spans="2:8">
      <c r="B80" s="2" t="s">
        <v>113</v>
      </c>
      <c r="C80" s="2">
        <v>169</v>
      </c>
      <c r="D80" s="2"/>
      <c r="E80" s="2"/>
      <c r="F80" s="2"/>
      <c r="G80" s="2"/>
      <c r="H80" s="2"/>
    </row>
    <row r="81" spans="2:8">
      <c r="B81" s="2" t="s">
        <v>114</v>
      </c>
      <c r="C81" s="2">
        <v>142</v>
      </c>
      <c r="D81" s="2"/>
      <c r="E81" s="2"/>
      <c r="F81" s="2"/>
      <c r="G81" s="2"/>
      <c r="H81" s="2"/>
    </row>
    <row r="82" spans="2:8">
      <c r="B82" s="2" t="s">
        <v>115</v>
      </c>
      <c r="C82" s="2">
        <v>159</v>
      </c>
      <c r="D82" s="2"/>
      <c r="E82" s="2"/>
      <c r="F82" s="2"/>
      <c r="G82" s="2"/>
      <c r="H82" s="2"/>
    </row>
    <row r="83" spans="2:8">
      <c r="B83" s="2" t="s">
        <v>116</v>
      </c>
      <c r="C83" s="2">
        <v>168</v>
      </c>
      <c r="D83" s="2"/>
      <c r="E83" s="2"/>
      <c r="F83" s="2"/>
      <c r="G83" s="2"/>
      <c r="H83" s="2"/>
    </row>
    <row r="84" spans="2:8">
      <c r="B84" s="2" t="s">
        <v>117</v>
      </c>
      <c r="C84" s="2">
        <v>145</v>
      </c>
      <c r="D84" s="2"/>
      <c r="E84" s="2"/>
      <c r="F84" s="2"/>
      <c r="G84" s="2"/>
      <c r="H84" s="2"/>
    </row>
    <row r="85" spans="2:8">
      <c r="B85" s="2" t="s">
        <v>118</v>
      </c>
      <c r="C85" s="2">
        <v>73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45</v>
      </c>
      <c r="D88" s="2"/>
      <c r="E88" s="2"/>
      <c r="F88" s="2"/>
      <c r="G88" s="2"/>
      <c r="H88" s="2"/>
    </row>
    <row r="89" spans="2:8">
      <c r="B89" s="2" t="s">
        <v>122</v>
      </c>
      <c r="C89" s="2">
        <v>80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61</v>
      </c>
      <c r="D97" s="2"/>
      <c r="E97" s="2"/>
      <c r="F97" s="2"/>
      <c r="G97" s="2"/>
      <c r="H97" s="2"/>
    </row>
    <row r="98" spans="2:8">
      <c r="B98" s="2" t="s">
        <v>131</v>
      </c>
      <c r="C98" s="2">
        <v>92</v>
      </c>
      <c r="D98" s="2"/>
      <c r="E98" s="2"/>
      <c r="F98" s="2"/>
      <c r="G98" s="2"/>
      <c r="H98" s="2"/>
    </row>
    <row r="99" spans="2:8">
      <c r="B99" s="2" t="s">
        <v>132</v>
      </c>
      <c r="C99" s="2">
        <v>161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62</v>
      </c>
      <c r="D3" s="2">
        <v>8</v>
      </c>
      <c r="E3" s="2">
        <v>31</v>
      </c>
      <c r="F3" s="2">
        <v>48</v>
      </c>
      <c r="G3" s="2">
        <v>41</v>
      </c>
      <c r="H3" s="2">
        <v>32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95</v>
      </c>
      <c r="D4" s="2">
        <v>13</v>
      </c>
      <c r="E4" s="2">
        <v>33</v>
      </c>
      <c r="F4" s="2">
        <v>47</v>
      </c>
      <c r="G4" s="2">
        <v>40</v>
      </c>
      <c r="H4" s="2">
        <v>35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157</v>
      </c>
      <c r="D5" s="2">
        <v>24</v>
      </c>
      <c r="E5" s="2">
        <v>37</v>
      </c>
      <c r="F5" s="2">
        <v>54</v>
      </c>
      <c r="G5" s="2">
        <v>43</v>
      </c>
      <c r="H5" s="2">
        <v>37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157</v>
      </c>
      <c r="D6" s="2">
        <v>22</v>
      </c>
      <c r="E6" s="2">
        <v>34</v>
      </c>
      <c r="F6" s="2">
        <v>62</v>
      </c>
      <c r="G6" s="2">
        <v>40</v>
      </c>
      <c r="H6" s="2">
        <v>34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150</v>
      </c>
      <c r="D7" s="2">
        <v>21</v>
      </c>
      <c r="E7" s="2">
        <v>33</v>
      </c>
      <c r="F7" s="2">
        <v>54</v>
      </c>
      <c r="G7" s="2">
        <v>40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133</v>
      </c>
      <c r="D8" s="2">
        <v>19</v>
      </c>
      <c r="E8" s="2">
        <v>35</v>
      </c>
      <c r="F8" s="2">
        <v>52</v>
      </c>
      <c r="G8" s="2">
        <v>41</v>
      </c>
      <c r="H8" s="2">
        <v>35</v>
      </c>
      <c r="I8" s="2">
        <v>33</v>
      </c>
    </row>
    <row r="9" spans="1:9">
      <c r="A9" s="3" t="s">
        <v>1</v>
      </c>
      <c r="B9" s="2" t="s">
        <v>249</v>
      </c>
      <c r="C9" s="2">
        <v>154</v>
      </c>
      <c r="D9" s="2">
        <v>20</v>
      </c>
      <c r="E9" s="2">
        <v>31</v>
      </c>
      <c r="F9" s="2">
        <v>50</v>
      </c>
      <c r="G9" s="2">
        <v>38</v>
      </c>
      <c r="H9" s="2">
        <v>32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157</v>
      </c>
      <c r="D10" s="2">
        <v>20</v>
      </c>
      <c r="E10" s="2">
        <v>31</v>
      </c>
      <c r="F10" s="2">
        <v>48</v>
      </c>
      <c r="G10" s="2">
        <v>38</v>
      </c>
      <c r="H10" s="2">
        <v>32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150</v>
      </c>
      <c r="D11" s="2">
        <v>18</v>
      </c>
      <c r="E11" s="2">
        <v>29</v>
      </c>
      <c r="F11" s="2">
        <v>45</v>
      </c>
      <c r="G11" s="2">
        <v>36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138</v>
      </c>
      <c r="D12" s="2">
        <v>20</v>
      </c>
      <c r="E12" s="2">
        <v>34</v>
      </c>
      <c r="F12" s="2">
        <v>47</v>
      </c>
      <c r="G12" s="2">
        <v>40</v>
      </c>
      <c r="H12" s="2">
        <v>34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90</v>
      </c>
      <c r="D13" s="2">
        <v>13</v>
      </c>
      <c r="E13" s="2">
        <v>36</v>
      </c>
      <c r="F13" s="2">
        <v>48</v>
      </c>
      <c r="G13" s="2">
        <v>42</v>
      </c>
      <c r="H13" s="2">
        <v>36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63</v>
      </c>
      <c r="D14" s="2">
        <v>10</v>
      </c>
      <c r="E14" s="2">
        <v>39</v>
      </c>
      <c r="F14" s="2">
        <v>61</v>
      </c>
      <c r="G14" s="2">
        <v>46</v>
      </c>
      <c r="H14" s="2">
        <v>39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</v>
      </c>
      <c r="D15" s="2">
        <v>5</v>
      </c>
      <c r="E15" s="2">
        <v>36</v>
      </c>
      <c r="F15" s="2">
        <v>52</v>
      </c>
      <c r="G15" s="2">
        <v>44</v>
      </c>
      <c r="H15" s="2">
        <v>35</v>
      </c>
      <c r="I15" s="2">
        <v>33</v>
      </c>
    </row>
    <row r="16" spans="1:9">
      <c r="A16" s="3" t="s">
        <v>2</v>
      </c>
      <c r="B16" s="2" t="s">
        <v>256</v>
      </c>
      <c r="C16" s="2">
        <v>17</v>
      </c>
      <c r="D16" s="2">
        <v>3</v>
      </c>
      <c r="E16" s="2">
        <v>38</v>
      </c>
      <c r="F16" s="2">
        <v>53</v>
      </c>
      <c r="G16" s="2">
        <v>50</v>
      </c>
      <c r="H16" s="2">
        <v>35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2</v>
      </c>
      <c r="E17" s="2">
        <v>38</v>
      </c>
      <c r="F17" s="2">
        <v>52</v>
      </c>
      <c r="G17" s="2">
        <v>42</v>
      </c>
      <c r="H17" s="2">
        <v>38</v>
      </c>
      <c r="I17" s="2">
        <v>38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34</v>
      </c>
      <c r="F18" s="2">
        <v>43</v>
      </c>
      <c r="G18" s="2">
        <v>42</v>
      </c>
      <c r="H18" s="2">
        <v>34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44</v>
      </c>
      <c r="F20" s="2">
        <v>49</v>
      </c>
      <c r="G20" s="2">
        <v>47</v>
      </c>
      <c r="H20" s="2">
        <v>42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2</v>
      </c>
      <c r="E21" s="2">
        <v>37</v>
      </c>
      <c r="F21" s="2">
        <v>50</v>
      </c>
      <c r="G21" s="2">
        <v>48</v>
      </c>
      <c r="H21" s="2">
        <v>34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2</v>
      </c>
      <c r="E22" s="2">
        <v>42</v>
      </c>
      <c r="F22" s="2">
        <v>51</v>
      </c>
      <c r="G22" s="2">
        <v>50</v>
      </c>
      <c r="H22" s="2">
        <v>42</v>
      </c>
      <c r="I22" s="2">
        <v>42</v>
      </c>
    </row>
    <row r="23" spans="1:9">
      <c r="A23" s="3" t="s">
        <v>3</v>
      </c>
      <c r="B23" s="2" t="s">
        <v>263</v>
      </c>
      <c r="C23" s="2">
        <v>39</v>
      </c>
      <c r="D23" s="2">
        <v>6</v>
      </c>
      <c r="E23" s="2">
        <v>39</v>
      </c>
      <c r="F23" s="2">
        <v>52</v>
      </c>
      <c r="G23" s="2">
        <v>44</v>
      </c>
      <c r="H23" s="2">
        <v>40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94</v>
      </c>
      <c r="D24" s="2">
        <v>15</v>
      </c>
      <c r="E24" s="2">
        <v>38</v>
      </c>
      <c r="F24" s="2">
        <v>55</v>
      </c>
      <c r="G24" s="2">
        <v>44</v>
      </c>
      <c r="H24" s="2">
        <v>38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151</v>
      </c>
      <c r="D25" s="2">
        <v>22</v>
      </c>
      <c r="E25" s="2">
        <v>36</v>
      </c>
      <c r="F25" s="2">
        <v>52</v>
      </c>
      <c r="G25" s="2">
        <v>42</v>
      </c>
      <c r="H25" s="2">
        <v>37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168</v>
      </c>
      <c r="D26" s="2">
        <v>25</v>
      </c>
      <c r="E26" s="2">
        <v>35</v>
      </c>
      <c r="F26" s="2">
        <v>48</v>
      </c>
      <c r="G26" s="2">
        <v>42</v>
      </c>
      <c r="H26" s="2">
        <v>36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164</v>
      </c>
      <c r="D27" s="2">
        <v>24</v>
      </c>
      <c r="E27" s="2">
        <v>35</v>
      </c>
      <c r="F27" s="2">
        <v>49</v>
      </c>
      <c r="G27" s="2">
        <v>41</v>
      </c>
      <c r="H27" s="2">
        <v>34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157</v>
      </c>
      <c r="D28" s="2">
        <v>22</v>
      </c>
      <c r="E28" s="2">
        <v>33</v>
      </c>
      <c r="F28" s="2">
        <v>52</v>
      </c>
      <c r="G28" s="2">
        <v>40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92</v>
      </c>
      <c r="D29" s="2">
        <v>14</v>
      </c>
      <c r="E29" s="2">
        <v>36</v>
      </c>
      <c r="F29" s="2">
        <v>59</v>
      </c>
      <c r="G29" s="2">
        <v>42</v>
      </c>
      <c r="H29" s="2">
        <v>37</v>
      </c>
      <c r="I29" s="2">
        <v>33</v>
      </c>
    </row>
    <row r="30" spans="1:9">
      <c r="A30" s="3" t="s">
        <v>17</v>
      </c>
      <c r="B30" s="2" t="s">
        <v>270</v>
      </c>
      <c r="C30" s="2">
        <v>120</v>
      </c>
      <c r="D30" s="2">
        <v>18</v>
      </c>
      <c r="E30" s="2">
        <v>35</v>
      </c>
      <c r="F30" s="2">
        <v>49</v>
      </c>
      <c r="G30" s="2">
        <v>42</v>
      </c>
      <c r="H30" s="2">
        <v>36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193</v>
      </c>
      <c r="D31" s="2">
        <v>27</v>
      </c>
      <c r="E31" s="2">
        <v>33</v>
      </c>
      <c r="F31" s="2">
        <v>48</v>
      </c>
      <c r="G31" s="2">
        <v>39</v>
      </c>
      <c r="H31" s="2">
        <v>34</v>
      </c>
      <c r="I31" s="2">
        <v>31</v>
      </c>
    </row>
    <row r="32" spans="1:9">
      <c r="A32" s="3" t="s">
        <v>22</v>
      </c>
      <c r="B32" s="2" t="s">
        <v>272</v>
      </c>
      <c r="C32" s="2">
        <v>174</v>
      </c>
      <c r="D32" s="2">
        <v>26</v>
      </c>
      <c r="E32" s="2">
        <v>35</v>
      </c>
      <c r="F32" s="2">
        <v>51</v>
      </c>
      <c r="G32" s="2">
        <v>42</v>
      </c>
      <c r="H32" s="2">
        <v>35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172</v>
      </c>
      <c r="D33" s="2">
        <v>23</v>
      </c>
      <c r="E33" s="2">
        <v>32</v>
      </c>
      <c r="F33" s="2">
        <v>47</v>
      </c>
      <c r="G33" s="2">
        <v>40</v>
      </c>
      <c r="H33" s="2">
        <v>33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147</v>
      </c>
      <c r="D34" s="2">
        <v>18</v>
      </c>
      <c r="E34" s="2">
        <v>30</v>
      </c>
      <c r="F34" s="2">
        <v>46</v>
      </c>
      <c r="G34" s="2">
        <v>38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106</v>
      </c>
      <c r="D35" s="2">
        <v>13</v>
      </c>
      <c r="E35" s="2">
        <v>29</v>
      </c>
      <c r="F35" s="2">
        <v>44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85</v>
      </c>
      <c r="D36" s="2">
        <v>12</v>
      </c>
      <c r="E36" s="2">
        <v>33</v>
      </c>
      <c r="F36" s="2">
        <v>50</v>
      </c>
      <c r="G36" s="2">
        <v>39</v>
      </c>
      <c r="H36" s="2">
        <v>32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60</v>
      </c>
      <c r="D37" s="2">
        <v>8</v>
      </c>
      <c r="E37" s="2">
        <v>31</v>
      </c>
      <c r="F37" s="2">
        <v>48</v>
      </c>
      <c r="G37" s="2">
        <v>38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39</v>
      </c>
      <c r="D38" s="2">
        <v>6</v>
      </c>
      <c r="E38" s="2">
        <v>36</v>
      </c>
      <c r="F38" s="2">
        <v>47</v>
      </c>
      <c r="G38" s="2">
        <v>43</v>
      </c>
      <c r="H38" s="2">
        <v>37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</v>
      </c>
      <c r="D39" s="2">
        <v>7</v>
      </c>
      <c r="E39" s="2">
        <v>38</v>
      </c>
      <c r="F39" s="2">
        <v>55</v>
      </c>
      <c r="G39" s="2">
        <v>44</v>
      </c>
      <c r="H39" s="2">
        <v>38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5</v>
      </c>
      <c r="E40" s="2">
        <v>38</v>
      </c>
      <c r="F40" s="2">
        <v>51</v>
      </c>
      <c r="G40" s="2">
        <v>46</v>
      </c>
      <c r="H40" s="2">
        <v>38</v>
      </c>
      <c r="I40" s="2">
        <v>33</v>
      </c>
    </row>
    <row r="41" spans="1:9">
      <c r="A41" s="3" t="s">
        <v>32</v>
      </c>
      <c r="B41" s="2" t="s">
        <v>281</v>
      </c>
      <c r="C41" s="2">
        <v>9</v>
      </c>
      <c r="D41" s="2">
        <v>1</v>
      </c>
      <c r="E41" s="2">
        <v>34</v>
      </c>
      <c r="F41" s="2">
        <v>48</v>
      </c>
      <c r="G41" s="2">
        <v>45</v>
      </c>
      <c r="H41" s="2">
        <v>36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42</v>
      </c>
      <c r="F42" s="2">
        <v>45</v>
      </c>
      <c r="G42" s="2">
        <v>45</v>
      </c>
      <c r="H42" s="2">
        <v>42</v>
      </c>
      <c r="I42" s="2">
        <v>42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53</v>
      </c>
      <c r="F43" s="2">
        <v>58</v>
      </c>
      <c r="G43" s="2">
        <v>58</v>
      </c>
      <c r="H43" s="2">
        <v>48</v>
      </c>
      <c r="I43" s="2">
        <v>48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39</v>
      </c>
      <c r="F44" s="2">
        <v>39</v>
      </c>
      <c r="G44" s="2">
        <v>39</v>
      </c>
      <c r="H44" s="2">
        <v>39</v>
      </c>
      <c r="I44" s="2">
        <v>39</v>
      </c>
    </row>
    <row r="45" spans="1:9">
      <c r="B45" s="2" t="s">
        <v>285</v>
      </c>
      <c r="C45" s="2">
        <v>6</v>
      </c>
      <c r="D45" s="2">
        <v>1</v>
      </c>
      <c r="E45" s="2">
        <v>31</v>
      </c>
      <c r="F45" s="2">
        <v>35</v>
      </c>
      <c r="G45" s="2">
        <v>34</v>
      </c>
      <c r="H45" s="2">
        <v>31</v>
      </c>
      <c r="I45" s="2">
        <v>31</v>
      </c>
    </row>
    <row r="46" spans="1:9">
      <c r="B46" s="2" t="s">
        <v>286</v>
      </c>
      <c r="C46" s="2">
        <v>9</v>
      </c>
      <c r="D46" s="2">
        <v>1</v>
      </c>
      <c r="E46" s="2">
        <v>39</v>
      </c>
      <c r="F46" s="2">
        <v>50</v>
      </c>
      <c r="G46" s="2">
        <v>46</v>
      </c>
      <c r="H46" s="2">
        <v>39</v>
      </c>
      <c r="I46" s="2">
        <v>37</v>
      </c>
    </row>
    <row r="47" spans="1:9">
      <c r="B47" s="2" t="s">
        <v>287</v>
      </c>
      <c r="C47" s="2">
        <v>43</v>
      </c>
      <c r="D47" s="2">
        <v>7</v>
      </c>
      <c r="E47" s="2">
        <v>42</v>
      </c>
      <c r="F47" s="2">
        <v>54</v>
      </c>
      <c r="G47" s="2">
        <v>49</v>
      </c>
      <c r="H47" s="2">
        <v>42</v>
      </c>
      <c r="I47" s="2">
        <v>39</v>
      </c>
    </row>
    <row r="48" spans="1:9">
      <c r="B48" s="2" t="s">
        <v>288</v>
      </c>
      <c r="C48" s="2">
        <v>84</v>
      </c>
      <c r="D48" s="2">
        <v>13</v>
      </c>
      <c r="E48" s="2">
        <v>38</v>
      </c>
      <c r="F48" s="2">
        <v>53</v>
      </c>
      <c r="G48" s="2">
        <v>44</v>
      </c>
      <c r="H48" s="2">
        <v>39</v>
      </c>
      <c r="I48" s="2">
        <v>36</v>
      </c>
    </row>
    <row r="49" spans="2:9">
      <c r="B49" s="2" t="s">
        <v>289</v>
      </c>
      <c r="C49" s="2">
        <v>164</v>
      </c>
      <c r="D49" s="2">
        <v>25</v>
      </c>
      <c r="E49" s="2">
        <v>36</v>
      </c>
      <c r="F49" s="2">
        <v>52</v>
      </c>
      <c r="G49" s="2">
        <v>42</v>
      </c>
      <c r="H49" s="2">
        <v>36</v>
      </c>
      <c r="I49" s="2">
        <v>34</v>
      </c>
    </row>
    <row r="50" spans="2:9">
      <c r="B50" s="2" t="s">
        <v>290</v>
      </c>
      <c r="C50" s="2">
        <v>128</v>
      </c>
      <c r="D50" s="2">
        <v>19</v>
      </c>
      <c r="E50" s="2">
        <v>36</v>
      </c>
      <c r="F50" s="2">
        <v>52</v>
      </c>
      <c r="G50" s="2">
        <v>43</v>
      </c>
      <c r="H50" s="2">
        <v>37</v>
      </c>
      <c r="I50" s="2">
        <v>33</v>
      </c>
    </row>
    <row r="51" spans="2:9">
      <c r="B51" s="2" t="s">
        <v>291</v>
      </c>
      <c r="C51" s="2">
        <v>117</v>
      </c>
      <c r="D51" s="2">
        <v>17</v>
      </c>
      <c r="E51" s="2">
        <v>35</v>
      </c>
      <c r="F51" s="2">
        <v>57</v>
      </c>
      <c r="G51" s="2">
        <v>41</v>
      </c>
      <c r="H51" s="2">
        <v>35</v>
      </c>
      <c r="I51" s="2">
        <v>32</v>
      </c>
    </row>
    <row r="52" spans="2:9">
      <c r="B52" s="2" t="s">
        <v>292</v>
      </c>
      <c r="C52" s="2">
        <v>90</v>
      </c>
      <c r="D52" s="2">
        <v>12</v>
      </c>
      <c r="E52" s="2">
        <v>31</v>
      </c>
      <c r="F52" s="2">
        <v>46</v>
      </c>
      <c r="G52" s="2">
        <v>39</v>
      </c>
      <c r="H52" s="2">
        <v>33</v>
      </c>
      <c r="I52" s="2">
        <v>30</v>
      </c>
    </row>
    <row r="53" spans="2:9">
      <c r="B53" s="2" t="s">
        <v>293</v>
      </c>
      <c r="C53" s="2">
        <v>103</v>
      </c>
      <c r="D53" s="2">
        <v>14</v>
      </c>
      <c r="E53" s="2">
        <v>34</v>
      </c>
      <c r="F53" s="2">
        <v>48</v>
      </c>
      <c r="G53" s="2">
        <v>40</v>
      </c>
      <c r="H53" s="2">
        <v>36</v>
      </c>
      <c r="I53" s="2">
        <v>30</v>
      </c>
    </row>
    <row r="54" spans="2:9">
      <c r="B54" s="2" t="s">
        <v>294</v>
      </c>
      <c r="C54" s="2">
        <v>105</v>
      </c>
      <c r="D54" s="2">
        <v>15</v>
      </c>
      <c r="E54" s="2">
        <v>33</v>
      </c>
      <c r="F54" s="2">
        <v>49</v>
      </c>
      <c r="G54" s="2">
        <v>40</v>
      </c>
      <c r="H54" s="2">
        <v>34</v>
      </c>
      <c r="I54" s="2">
        <v>32</v>
      </c>
    </row>
    <row r="55" spans="2:9">
      <c r="B55" s="2" t="s">
        <v>295</v>
      </c>
      <c r="C55" s="2">
        <v>138</v>
      </c>
      <c r="D55" s="2">
        <v>19</v>
      </c>
      <c r="E55" s="2">
        <v>33</v>
      </c>
      <c r="F55" s="2">
        <v>52</v>
      </c>
      <c r="G55" s="2">
        <v>40</v>
      </c>
      <c r="H55" s="2">
        <v>33</v>
      </c>
      <c r="I55" s="2">
        <v>30</v>
      </c>
    </row>
    <row r="56" spans="2:9">
      <c r="B56" s="2" t="s">
        <v>296</v>
      </c>
      <c r="C56" s="2">
        <v>139</v>
      </c>
      <c r="D56" s="2">
        <v>20</v>
      </c>
      <c r="E56" s="2">
        <v>34</v>
      </c>
      <c r="F56" s="2">
        <v>53</v>
      </c>
      <c r="G56" s="2">
        <v>41</v>
      </c>
      <c r="H56" s="2">
        <v>34</v>
      </c>
      <c r="I56" s="2">
        <v>31</v>
      </c>
    </row>
    <row r="57" spans="2:9">
      <c r="B57" s="2" t="s">
        <v>297</v>
      </c>
      <c r="C57" s="2">
        <v>154</v>
      </c>
      <c r="D57" s="2">
        <v>21</v>
      </c>
      <c r="E57" s="2">
        <v>33</v>
      </c>
      <c r="F57" s="2">
        <v>51</v>
      </c>
      <c r="G57" s="2">
        <v>39</v>
      </c>
      <c r="H57" s="2">
        <v>34</v>
      </c>
      <c r="I57" s="2">
        <v>31</v>
      </c>
    </row>
    <row r="58" spans="2:9">
      <c r="B58" s="2" t="s">
        <v>298</v>
      </c>
      <c r="C58" s="2">
        <v>128</v>
      </c>
      <c r="D58" s="2">
        <v>17</v>
      </c>
      <c r="E58" s="2">
        <v>32</v>
      </c>
      <c r="F58" s="2">
        <v>49</v>
      </c>
      <c r="G58" s="2">
        <v>38</v>
      </c>
      <c r="H58" s="2">
        <v>32</v>
      </c>
      <c r="I58" s="2">
        <v>28</v>
      </c>
    </row>
    <row r="59" spans="2:9">
      <c r="B59" s="2" t="s">
        <v>299</v>
      </c>
      <c r="C59" s="2">
        <v>144</v>
      </c>
      <c r="D59" s="2">
        <v>19</v>
      </c>
      <c r="E59" s="2">
        <v>32</v>
      </c>
      <c r="F59" s="2">
        <v>61</v>
      </c>
      <c r="G59" s="2">
        <v>38</v>
      </c>
      <c r="H59" s="2">
        <v>32</v>
      </c>
      <c r="I59" s="2">
        <v>29</v>
      </c>
    </row>
    <row r="60" spans="2:9">
      <c r="B60" s="2" t="s">
        <v>300</v>
      </c>
      <c r="C60" s="2">
        <v>84</v>
      </c>
      <c r="D60" s="2">
        <v>12</v>
      </c>
      <c r="E60" s="2">
        <v>35</v>
      </c>
      <c r="F60" s="2">
        <v>48</v>
      </c>
      <c r="G60" s="2">
        <v>40</v>
      </c>
      <c r="H60" s="2">
        <v>35</v>
      </c>
      <c r="I60" s="2">
        <v>32</v>
      </c>
    </row>
    <row r="61" spans="2:9">
      <c r="B61" s="2" t="s">
        <v>301</v>
      </c>
      <c r="C61" s="2">
        <v>75</v>
      </c>
      <c r="D61" s="2">
        <v>10</v>
      </c>
      <c r="E61" s="2">
        <v>33</v>
      </c>
      <c r="F61" s="2">
        <v>52</v>
      </c>
      <c r="G61" s="2">
        <v>42</v>
      </c>
      <c r="H61" s="2">
        <v>35</v>
      </c>
      <c r="I61" s="2">
        <v>30</v>
      </c>
    </row>
    <row r="62" spans="2:9">
      <c r="B62" s="2" t="s">
        <v>302</v>
      </c>
      <c r="C62" s="2">
        <v>57</v>
      </c>
      <c r="D62" s="2">
        <v>8</v>
      </c>
      <c r="E62" s="2">
        <v>36</v>
      </c>
      <c r="F62" s="2">
        <v>60</v>
      </c>
      <c r="G62" s="2">
        <v>43</v>
      </c>
      <c r="H62" s="2">
        <v>36</v>
      </c>
      <c r="I62" s="2">
        <v>31</v>
      </c>
    </row>
    <row r="63" spans="2:9">
      <c r="B63" s="2" t="s">
        <v>303</v>
      </c>
      <c r="C63" s="2">
        <v>28</v>
      </c>
      <c r="D63" s="2">
        <v>4</v>
      </c>
      <c r="E63" s="2">
        <v>36</v>
      </c>
      <c r="F63" s="2">
        <v>50</v>
      </c>
      <c r="G63" s="2">
        <v>41</v>
      </c>
      <c r="H63" s="2">
        <v>35</v>
      </c>
      <c r="I63" s="2">
        <v>32</v>
      </c>
    </row>
    <row r="64" spans="2:9">
      <c r="B64" s="2" t="s">
        <v>304</v>
      </c>
      <c r="C64" s="2">
        <v>34</v>
      </c>
      <c r="D64" s="2">
        <v>5</v>
      </c>
      <c r="E64" s="2">
        <v>38</v>
      </c>
      <c r="F64" s="2">
        <v>66</v>
      </c>
      <c r="G64" s="2">
        <v>42</v>
      </c>
      <c r="H64" s="2">
        <v>38</v>
      </c>
      <c r="I64" s="2">
        <v>36</v>
      </c>
    </row>
    <row r="65" spans="2:9">
      <c r="B65" s="2" t="s">
        <v>305</v>
      </c>
      <c r="C65" s="2">
        <v>15</v>
      </c>
      <c r="D65" s="2">
        <v>3</v>
      </c>
      <c r="E65" s="2">
        <v>40</v>
      </c>
      <c r="F65" s="2">
        <v>52</v>
      </c>
      <c r="G65" s="2">
        <v>46</v>
      </c>
      <c r="H65" s="2">
        <v>41</v>
      </c>
      <c r="I65" s="2">
        <v>36</v>
      </c>
    </row>
    <row r="66" spans="2:9">
      <c r="B66" s="2" t="s">
        <v>306</v>
      </c>
      <c r="C66" s="2">
        <v>7</v>
      </c>
      <c r="D66" s="2">
        <v>1</v>
      </c>
      <c r="E66" s="2">
        <v>40</v>
      </c>
      <c r="F66" s="2">
        <v>49</v>
      </c>
      <c r="G66" s="2">
        <v>49</v>
      </c>
      <c r="H66" s="2">
        <v>42</v>
      </c>
      <c r="I66" s="2">
        <v>39</v>
      </c>
    </row>
    <row r="67" spans="2:9">
      <c r="B67" s="2" t="s">
        <v>307</v>
      </c>
      <c r="C67" s="2">
        <v>2</v>
      </c>
      <c r="D67" s="2">
        <v>1</v>
      </c>
      <c r="E67" s="2">
        <v>28</v>
      </c>
      <c r="F67" s="2">
        <v>33</v>
      </c>
      <c r="G67" s="2">
        <v>33</v>
      </c>
      <c r="H67" s="2">
        <v>22</v>
      </c>
      <c r="I67" s="2">
        <v>22</v>
      </c>
    </row>
    <row r="68" spans="2:9">
      <c r="B68" s="2" t="s">
        <v>308</v>
      </c>
      <c r="C68" s="2">
        <v>3</v>
      </c>
      <c r="D68" s="2">
        <v>1</v>
      </c>
      <c r="E68" s="2">
        <v>39</v>
      </c>
      <c r="F68" s="2">
        <v>41</v>
      </c>
      <c r="G68" s="2">
        <v>41</v>
      </c>
      <c r="H68" s="2">
        <v>40</v>
      </c>
      <c r="I68" s="2">
        <v>40</v>
      </c>
    </row>
    <row r="69" spans="2:9">
      <c r="B69" s="2" t="s">
        <v>309</v>
      </c>
      <c r="C69" s="2">
        <v>10</v>
      </c>
      <c r="D69" s="2">
        <v>1</v>
      </c>
      <c r="E69" s="2">
        <v>27</v>
      </c>
      <c r="F69" s="2">
        <v>40</v>
      </c>
      <c r="G69" s="2">
        <v>38</v>
      </c>
      <c r="H69" s="2">
        <v>32</v>
      </c>
      <c r="I69" s="2">
        <v>20</v>
      </c>
    </row>
    <row r="70" spans="2:9">
      <c r="B70" s="2" t="s">
        <v>310</v>
      </c>
      <c r="C70" s="2">
        <v>10</v>
      </c>
      <c r="D70" s="2">
        <v>2</v>
      </c>
      <c r="E70" s="2">
        <v>40</v>
      </c>
      <c r="F70" s="2">
        <v>46</v>
      </c>
      <c r="G70" s="2">
        <v>45</v>
      </c>
      <c r="H70" s="2">
        <v>40</v>
      </c>
      <c r="I70" s="2">
        <v>39</v>
      </c>
    </row>
    <row r="71" spans="2:9">
      <c r="B71" s="2" t="s">
        <v>311</v>
      </c>
      <c r="C71" s="2">
        <v>25</v>
      </c>
      <c r="D71" s="2">
        <v>4</v>
      </c>
      <c r="E71" s="2">
        <v>37</v>
      </c>
      <c r="F71" s="2">
        <v>63</v>
      </c>
      <c r="G71" s="2">
        <v>49</v>
      </c>
      <c r="H71" s="2">
        <v>37</v>
      </c>
      <c r="I71" s="2">
        <v>33</v>
      </c>
    </row>
    <row r="72" spans="2:9">
      <c r="B72" s="2" t="s">
        <v>312</v>
      </c>
      <c r="C72" s="2">
        <v>76</v>
      </c>
      <c r="D72" s="2">
        <v>13</v>
      </c>
      <c r="E72" s="2">
        <v>40</v>
      </c>
      <c r="F72" s="2">
        <v>56</v>
      </c>
      <c r="G72" s="2">
        <v>46</v>
      </c>
      <c r="H72" s="2">
        <v>40</v>
      </c>
      <c r="I72" s="2">
        <v>37</v>
      </c>
    </row>
    <row r="73" spans="2:9">
      <c r="B73" s="2" t="s">
        <v>313</v>
      </c>
      <c r="C73" s="2">
        <v>161</v>
      </c>
      <c r="D73" s="2">
        <v>23</v>
      </c>
      <c r="E73" s="2">
        <v>34</v>
      </c>
      <c r="F73" s="2">
        <v>47</v>
      </c>
      <c r="G73" s="2">
        <v>39</v>
      </c>
      <c r="H73" s="2">
        <v>35</v>
      </c>
      <c r="I73" s="2">
        <v>32</v>
      </c>
    </row>
    <row r="74" spans="2:9">
      <c r="B74" s="2" t="s">
        <v>314</v>
      </c>
      <c r="C74" s="2">
        <v>121</v>
      </c>
      <c r="D74" s="2">
        <v>18</v>
      </c>
      <c r="E74" s="2">
        <v>35</v>
      </c>
      <c r="F74" s="2">
        <v>52</v>
      </c>
      <c r="G74" s="2">
        <v>43</v>
      </c>
      <c r="H74" s="2">
        <v>36</v>
      </c>
      <c r="I74" s="2">
        <v>32</v>
      </c>
    </row>
    <row r="75" spans="2:9">
      <c r="B75" s="2" t="s">
        <v>315</v>
      </c>
      <c r="C75" s="2">
        <v>86</v>
      </c>
      <c r="D75" s="2">
        <v>13</v>
      </c>
      <c r="E75" s="2">
        <v>36</v>
      </c>
      <c r="F75" s="2">
        <v>51</v>
      </c>
      <c r="G75" s="2">
        <v>41</v>
      </c>
      <c r="H75" s="2">
        <v>36</v>
      </c>
      <c r="I75" s="2">
        <v>34</v>
      </c>
    </row>
    <row r="76" spans="2:9">
      <c r="B76" s="2" t="s">
        <v>316</v>
      </c>
      <c r="C76" s="2">
        <v>145</v>
      </c>
      <c r="D76" s="2">
        <v>21</v>
      </c>
      <c r="E76" s="2">
        <v>35</v>
      </c>
      <c r="F76" s="2">
        <v>53</v>
      </c>
      <c r="G76" s="2">
        <v>40</v>
      </c>
      <c r="H76" s="2">
        <v>34</v>
      </c>
      <c r="I76" s="2">
        <v>32</v>
      </c>
    </row>
    <row r="77" spans="2:9">
      <c r="B77" s="2" t="s">
        <v>317</v>
      </c>
      <c r="C77" s="2">
        <v>169</v>
      </c>
      <c r="D77" s="2">
        <v>24</v>
      </c>
      <c r="E77" s="2">
        <v>34</v>
      </c>
      <c r="F77" s="2">
        <v>48</v>
      </c>
      <c r="G77" s="2">
        <v>41</v>
      </c>
      <c r="H77" s="2">
        <v>35</v>
      </c>
      <c r="I77" s="2">
        <v>31</v>
      </c>
    </row>
    <row r="78" spans="2:9">
      <c r="B78" s="2" t="s">
        <v>318</v>
      </c>
      <c r="C78" s="2">
        <v>174</v>
      </c>
      <c r="D78" s="2">
        <v>25</v>
      </c>
      <c r="E78" s="2">
        <v>35</v>
      </c>
      <c r="F78" s="2">
        <v>59</v>
      </c>
      <c r="G78" s="2">
        <v>43</v>
      </c>
      <c r="H78" s="2">
        <v>36</v>
      </c>
      <c r="I78" s="2">
        <v>31</v>
      </c>
    </row>
    <row r="79" spans="2:9">
      <c r="B79" s="2" t="s">
        <v>319</v>
      </c>
      <c r="C79" s="2">
        <v>149</v>
      </c>
      <c r="D79" s="2">
        <v>20</v>
      </c>
      <c r="E79" s="2">
        <v>32</v>
      </c>
      <c r="F79" s="2">
        <v>59</v>
      </c>
      <c r="G79" s="2">
        <v>39</v>
      </c>
      <c r="H79" s="2">
        <v>32</v>
      </c>
      <c r="I79" s="2">
        <v>30</v>
      </c>
    </row>
    <row r="80" spans="2:9">
      <c r="B80" s="2" t="s">
        <v>320</v>
      </c>
      <c r="C80" s="2">
        <v>169</v>
      </c>
      <c r="D80" s="2">
        <v>22</v>
      </c>
      <c r="E80" s="2">
        <v>32</v>
      </c>
      <c r="F80" s="2">
        <v>48</v>
      </c>
      <c r="G80" s="2">
        <v>38</v>
      </c>
      <c r="H80" s="2">
        <v>33</v>
      </c>
      <c r="I80" s="2">
        <v>29</v>
      </c>
    </row>
    <row r="81" spans="2:9">
      <c r="B81" s="2" t="s">
        <v>321</v>
      </c>
      <c r="C81" s="2">
        <v>142</v>
      </c>
      <c r="D81" s="2">
        <v>19</v>
      </c>
      <c r="E81" s="2">
        <v>33</v>
      </c>
      <c r="F81" s="2">
        <v>50</v>
      </c>
      <c r="G81" s="2">
        <v>39</v>
      </c>
      <c r="H81" s="2">
        <v>34</v>
      </c>
      <c r="I81" s="2">
        <v>30</v>
      </c>
    </row>
    <row r="82" spans="2:9">
      <c r="B82" s="2" t="s">
        <v>322</v>
      </c>
      <c r="C82" s="2">
        <v>159</v>
      </c>
      <c r="D82" s="2">
        <v>21</v>
      </c>
      <c r="E82" s="2">
        <v>32</v>
      </c>
      <c r="F82" s="2">
        <v>44</v>
      </c>
      <c r="G82" s="2">
        <v>39</v>
      </c>
      <c r="H82" s="2">
        <v>33</v>
      </c>
      <c r="I82" s="2">
        <v>30</v>
      </c>
    </row>
    <row r="83" spans="2:9">
      <c r="B83" s="2" t="s">
        <v>323</v>
      </c>
      <c r="C83" s="2">
        <v>168</v>
      </c>
      <c r="D83" s="2">
        <v>21</v>
      </c>
      <c r="E83" s="2">
        <v>31</v>
      </c>
      <c r="F83" s="2">
        <v>45</v>
      </c>
      <c r="G83" s="2">
        <v>36</v>
      </c>
      <c r="H83" s="2">
        <v>30</v>
      </c>
      <c r="I83" s="2">
        <v>28</v>
      </c>
    </row>
    <row r="84" spans="2:9">
      <c r="B84" s="2" t="s">
        <v>324</v>
      </c>
      <c r="C84" s="2">
        <v>145</v>
      </c>
      <c r="D84" s="2">
        <v>21</v>
      </c>
      <c r="E84" s="2">
        <v>35</v>
      </c>
      <c r="F84" s="2">
        <v>51</v>
      </c>
      <c r="G84" s="2">
        <v>40</v>
      </c>
      <c r="H84" s="2">
        <v>35</v>
      </c>
      <c r="I84" s="2">
        <v>32</v>
      </c>
    </row>
    <row r="85" spans="2:9">
      <c r="B85" s="2" t="s">
        <v>325</v>
      </c>
      <c r="C85" s="2">
        <v>73</v>
      </c>
      <c r="D85" s="2">
        <v>11</v>
      </c>
      <c r="E85" s="2">
        <v>35</v>
      </c>
      <c r="F85" s="2">
        <v>53</v>
      </c>
      <c r="G85" s="2">
        <v>42</v>
      </c>
      <c r="H85" s="2">
        <v>36</v>
      </c>
      <c r="I85" s="2">
        <v>31</v>
      </c>
    </row>
    <row r="86" spans="2:9">
      <c r="B86" s="2" t="s">
        <v>326</v>
      </c>
      <c r="C86" s="2">
        <v>56</v>
      </c>
      <c r="D86" s="2">
        <v>8</v>
      </c>
      <c r="E86" s="2">
        <v>35</v>
      </c>
      <c r="F86" s="2">
        <v>47</v>
      </c>
      <c r="G86" s="2">
        <v>42</v>
      </c>
      <c r="H86" s="2">
        <v>36</v>
      </c>
      <c r="I86" s="2">
        <v>31</v>
      </c>
    </row>
    <row r="87" spans="2:9">
      <c r="B87" s="2" t="s">
        <v>327</v>
      </c>
      <c r="C87" s="2">
        <v>54</v>
      </c>
      <c r="D87" s="2">
        <v>8</v>
      </c>
      <c r="E87" s="2">
        <v>36</v>
      </c>
      <c r="F87" s="2">
        <v>54</v>
      </c>
      <c r="G87" s="2">
        <v>40</v>
      </c>
      <c r="H87" s="2">
        <v>34</v>
      </c>
      <c r="I87" s="2">
        <v>33</v>
      </c>
    </row>
    <row r="88" spans="2:9">
      <c r="B88" s="2" t="s">
        <v>328</v>
      </c>
      <c r="C88" s="2">
        <v>45</v>
      </c>
      <c r="D88" s="2">
        <v>6</v>
      </c>
      <c r="E88" s="2">
        <v>33</v>
      </c>
      <c r="F88" s="2">
        <v>50</v>
      </c>
      <c r="G88" s="2">
        <v>43</v>
      </c>
      <c r="H88" s="2">
        <v>33</v>
      </c>
      <c r="I88" s="2">
        <v>29</v>
      </c>
    </row>
    <row r="89" spans="2:9">
      <c r="B89" s="2" t="s">
        <v>329</v>
      </c>
      <c r="C89" s="2">
        <v>80</v>
      </c>
      <c r="D89" s="2">
        <v>13</v>
      </c>
      <c r="E89" s="2">
        <v>38</v>
      </c>
      <c r="F89" s="2">
        <v>55</v>
      </c>
      <c r="G89" s="2">
        <v>44</v>
      </c>
      <c r="H89" s="2">
        <v>38</v>
      </c>
      <c r="I89" s="2">
        <v>36</v>
      </c>
    </row>
    <row r="90" spans="2:9">
      <c r="B90" s="2" t="s">
        <v>330</v>
      </c>
      <c r="C90" s="2">
        <v>22</v>
      </c>
      <c r="D90" s="2">
        <v>4</v>
      </c>
      <c r="E90" s="2">
        <v>39</v>
      </c>
      <c r="F90" s="2">
        <v>54</v>
      </c>
      <c r="G90" s="2">
        <v>46</v>
      </c>
      <c r="H90" s="2">
        <v>38</v>
      </c>
      <c r="I90" s="2">
        <v>35</v>
      </c>
    </row>
    <row r="91" spans="2:9">
      <c r="B91" s="2" t="s">
        <v>331</v>
      </c>
      <c r="C91" s="2">
        <v>9</v>
      </c>
      <c r="D91" s="2">
        <v>1</v>
      </c>
      <c r="E91" s="2">
        <v>35</v>
      </c>
      <c r="F91" s="2">
        <v>45</v>
      </c>
      <c r="G91" s="2">
        <v>39</v>
      </c>
      <c r="H91" s="2">
        <v>35</v>
      </c>
      <c r="I91" s="2">
        <v>33</v>
      </c>
    </row>
    <row r="92" spans="2:9">
      <c r="B92" s="2" t="s">
        <v>332</v>
      </c>
      <c r="C92" s="2">
        <v>1</v>
      </c>
      <c r="D92" s="2">
        <v>1</v>
      </c>
      <c r="E92" s="2">
        <v>64</v>
      </c>
      <c r="F92" s="2">
        <v>64</v>
      </c>
      <c r="G92" s="2">
        <v>64</v>
      </c>
      <c r="H92" s="2">
        <v>64</v>
      </c>
      <c r="I92" s="2">
        <v>64</v>
      </c>
    </row>
    <row r="93" spans="2:9">
      <c r="B93" s="2" t="s">
        <v>333</v>
      </c>
      <c r="C93" s="2">
        <v>4</v>
      </c>
      <c r="D93" s="2">
        <v>1</v>
      </c>
      <c r="E93" s="2">
        <v>40</v>
      </c>
      <c r="F93" s="2">
        <v>55</v>
      </c>
      <c r="G93" s="2">
        <v>55</v>
      </c>
      <c r="H93" s="2">
        <v>41</v>
      </c>
      <c r="I93" s="2">
        <v>34</v>
      </c>
    </row>
    <row r="94" spans="2:9">
      <c r="B94" s="2" t="s">
        <v>334</v>
      </c>
      <c r="C94" s="2">
        <v>19</v>
      </c>
      <c r="D94" s="2">
        <v>3</v>
      </c>
      <c r="E94" s="2">
        <v>36</v>
      </c>
      <c r="F94" s="2">
        <v>47</v>
      </c>
      <c r="G94" s="2">
        <v>41</v>
      </c>
      <c r="H94" s="2">
        <v>36</v>
      </c>
      <c r="I94" s="2">
        <v>33</v>
      </c>
    </row>
    <row r="95" spans="2:9">
      <c r="B95" s="2" t="s">
        <v>335</v>
      </c>
      <c r="C95" s="2">
        <v>14</v>
      </c>
      <c r="D95" s="2">
        <v>2</v>
      </c>
      <c r="E95" s="2">
        <v>34</v>
      </c>
      <c r="F95" s="2">
        <v>48</v>
      </c>
      <c r="G95" s="2">
        <v>42</v>
      </c>
      <c r="H95" s="2">
        <v>33</v>
      </c>
      <c r="I95" s="2">
        <v>30</v>
      </c>
    </row>
    <row r="96" spans="2:9">
      <c r="B96" s="2" t="s">
        <v>336</v>
      </c>
      <c r="C96" s="2">
        <v>41</v>
      </c>
      <c r="D96" s="2">
        <v>6</v>
      </c>
      <c r="E96" s="2">
        <v>36</v>
      </c>
      <c r="F96" s="2">
        <v>52</v>
      </c>
      <c r="G96" s="2">
        <v>46</v>
      </c>
      <c r="H96" s="2">
        <v>37</v>
      </c>
      <c r="I96" s="2">
        <v>33</v>
      </c>
    </row>
    <row r="97" spans="2:9">
      <c r="B97" s="2" t="s">
        <v>337</v>
      </c>
      <c r="C97" s="2">
        <v>61</v>
      </c>
      <c r="D97" s="2">
        <v>9</v>
      </c>
      <c r="E97" s="2">
        <v>36</v>
      </c>
      <c r="F97" s="2">
        <v>47</v>
      </c>
      <c r="G97" s="2">
        <v>42</v>
      </c>
      <c r="H97" s="2">
        <v>36</v>
      </c>
      <c r="I97" s="2">
        <v>32</v>
      </c>
    </row>
    <row r="98" spans="2:9">
      <c r="B98" s="2" t="s">
        <v>338</v>
      </c>
      <c r="C98" s="2">
        <v>92</v>
      </c>
      <c r="D98" s="2">
        <v>15</v>
      </c>
      <c r="E98" s="2">
        <v>38</v>
      </c>
      <c r="F98" s="2">
        <v>51</v>
      </c>
      <c r="G98" s="2">
        <v>45</v>
      </c>
      <c r="H98" s="2">
        <v>40</v>
      </c>
      <c r="I98" s="2">
        <v>36</v>
      </c>
    </row>
    <row r="99" spans="2:9">
      <c r="B99" s="2" t="s">
        <v>339</v>
      </c>
      <c r="C99" s="2">
        <v>161</v>
      </c>
      <c r="D99" s="2">
        <v>23</v>
      </c>
      <c r="E99" s="2">
        <v>35</v>
      </c>
      <c r="F99" s="2">
        <v>50</v>
      </c>
      <c r="G99" s="2">
        <v>40</v>
      </c>
      <c r="H99" s="2">
        <v>36</v>
      </c>
      <c r="I99" s="2">
        <v>33</v>
      </c>
    </row>
    <row r="100" spans="2:9">
      <c r="B100" s="2" t="s">
        <v>340</v>
      </c>
      <c r="C100" s="2">
        <v>181</v>
      </c>
      <c r="D100" s="2">
        <v>27</v>
      </c>
      <c r="E100" s="2">
        <v>36</v>
      </c>
      <c r="F100" s="2">
        <v>54</v>
      </c>
      <c r="G100" s="2">
        <v>42</v>
      </c>
      <c r="H100" s="2">
        <v>36</v>
      </c>
      <c r="I100" s="2">
        <v>34</v>
      </c>
    </row>
    <row r="101" spans="2:9">
      <c r="B101" s="2" t="s">
        <v>341</v>
      </c>
      <c r="C101" s="2">
        <v>197</v>
      </c>
      <c r="D101" s="2">
        <v>27</v>
      </c>
      <c r="E101" s="2">
        <v>32</v>
      </c>
      <c r="F101" s="2">
        <v>47</v>
      </c>
      <c r="G101" s="2">
        <v>38</v>
      </c>
      <c r="H101" s="2">
        <v>33</v>
      </c>
      <c r="I101" s="2">
        <v>30</v>
      </c>
    </row>
    <row r="102" spans="2:9">
      <c r="B102" s="2" t="s">
        <v>342</v>
      </c>
      <c r="C102" s="2">
        <v>177</v>
      </c>
      <c r="D102" s="2">
        <v>25</v>
      </c>
      <c r="E102" s="2">
        <v>34</v>
      </c>
      <c r="F102" s="2">
        <v>55</v>
      </c>
      <c r="G102" s="2">
        <v>39</v>
      </c>
      <c r="H102" s="2">
        <v>34</v>
      </c>
      <c r="I102" s="2">
        <v>31</v>
      </c>
    </row>
    <row r="103" spans="2:9">
      <c r="B103" s="2" t="s">
        <v>343</v>
      </c>
      <c r="C103" s="2">
        <v>143</v>
      </c>
      <c r="D103" s="2">
        <v>19</v>
      </c>
      <c r="E103" s="2">
        <v>32</v>
      </c>
      <c r="F103" s="2">
        <v>45</v>
      </c>
      <c r="G103" s="2">
        <v>38</v>
      </c>
      <c r="H103" s="2">
        <v>32</v>
      </c>
      <c r="I103" s="2">
        <v>30</v>
      </c>
    </row>
    <row r="104" spans="2:9">
      <c r="B104" s="2" t="s">
        <v>344</v>
      </c>
      <c r="C104" s="2">
        <v>181</v>
      </c>
      <c r="D104" s="2">
        <v>25</v>
      </c>
      <c r="E104" s="2">
        <v>33</v>
      </c>
      <c r="F104" s="2">
        <v>56</v>
      </c>
      <c r="G104" s="2">
        <v>38</v>
      </c>
      <c r="H104" s="2">
        <v>33</v>
      </c>
      <c r="I104" s="2">
        <v>30</v>
      </c>
    </row>
    <row r="105" spans="2:9">
      <c r="B105" s="2" t="s">
        <v>345</v>
      </c>
      <c r="C105" s="2">
        <v>185</v>
      </c>
      <c r="D105" s="2">
        <v>24</v>
      </c>
      <c r="E105" s="2">
        <v>31</v>
      </c>
      <c r="F105" s="2">
        <v>48</v>
      </c>
      <c r="G105" s="2">
        <v>37</v>
      </c>
      <c r="H105" s="2">
        <v>32</v>
      </c>
      <c r="I105" s="2">
        <v>28</v>
      </c>
    </row>
    <row r="106" spans="2:9">
      <c r="B106" s="2" t="s">
        <v>346</v>
      </c>
      <c r="C106" s="2">
        <v>194</v>
      </c>
      <c r="D106" s="2">
        <v>27</v>
      </c>
      <c r="E106" s="2">
        <v>33</v>
      </c>
      <c r="F106" s="2">
        <v>53</v>
      </c>
      <c r="G106" s="2">
        <v>40</v>
      </c>
      <c r="H106" s="2">
        <v>34</v>
      </c>
      <c r="I106" s="2">
        <v>29</v>
      </c>
    </row>
    <row r="107" spans="2:9">
      <c r="B107" s="2" t="s">
        <v>347</v>
      </c>
      <c r="C107" s="2">
        <v>185</v>
      </c>
      <c r="D107" s="2">
        <v>22</v>
      </c>
      <c r="E107" s="2">
        <v>29</v>
      </c>
      <c r="F107" s="2">
        <v>50</v>
      </c>
      <c r="G107" s="2">
        <v>36</v>
      </c>
      <c r="H107" s="2">
        <v>30</v>
      </c>
      <c r="I107" s="2">
        <v>26</v>
      </c>
    </row>
    <row r="108" spans="2:9">
      <c r="B108" s="2" t="s">
        <v>348</v>
      </c>
      <c r="C108" s="2">
        <v>129</v>
      </c>
      <c r="D108" s="2">
        <v>17</v>
      </c>
      <c r="E108" s="2">
        <v>31</v>
      </c>
      <c r="F108" s="2">
        <v>49</v>
      </c>
      <c r="G108" s="2">
        <v>39</v>
      </c>
      <c r="H108" s="2">
        <v>32</v>
      </c>
      <c r="I108" s="2">
        <v>28</v>
      </c>
    </row>
    <row r="109" spans="2:9">
      <c r="B109" s="2" t="s">
        <v>349</v>
      </c>
      <c r="C109" s="2">
        <v>112</v>
      </c>
      <c r="D109" s="2">
        <v>15</v>
      </c>
      <c r="E109" s="2">
        <v>33</v>
      </c>
      <c r="F109" s="2">
        <v>50</v>
      </c>
      <c r="G109" s="2">
        <v>39</v>
      </c>
      <c r="H109" s="2">
        <v>33</v>
      </c>
      <c r="I109" s="2">
        <v>30</v>
      </c>
    </row>
    <row r="110" spans="2:9">
      <c r="B110" s="2" t="s">
        <v>350</v>
      </c>
      <c r="C110" s="2">
        <v>70</v>
      </c>
      <c r="D110" s="2">
        <v>10</v>
      </c>
      <c r="E110" s="2">
        <v>34</v>
      </c>
      <c r="F110" s="2">
        <v>54</v>
      </c>
      <c r="G110" s="2">
        <v>44</v>
      </c>
      <c r="H110" s="2">
        <v>34</v>
      </c>
      <c r="I110" s="2">
        <v>30</v>
      </c>
    </row>
    <row r="111" spans="2:9">
      <c r="B111" s="2" t="s">
        <v>351</v>
      </c>
      <c r="C111" s="2">
        <v>47</v>
      </c>
      <c r="D111" s="2">
        <v>7</v>
      </c>
      <c r="E111" s="2">
        <v>38</v>
      </c>
      <c r="F111" s="2">
        <v>62</v>
      </c>
      <c r="G111" s="2">
        <v>43</v>
      </c>
      <c r="H111" s="2">
        <v>39</v>
      </c>
      <c r="I111" s="2">
        <v>34</v>
      </c>
    </row>
    <row r="112" spans="2:9">
      <c r="B112" s="2" t="s">
        <v>352</v>
      </c>
      <c r="C112" s="2">
        <v>38</v>
      </c>
      <c r="D112" s="2">
        <v>5</v>
      </c>
      <c r="E112" s="2">
        <v>34</v>
      </c>
      <c r="F112" s="2">
        <v>51</v>
      </c>
      <c r="G112" s="2">
        <v>42</v>
      </c>
      <c r="H112" s="2">
        <v>34</v>
      </c>
      <c r="I112" s="2">
        <v>31</v>
      </c>
    </row>
    <row r="113" spans="2:9">
      <c r="B113" s="2" t="s">
        <v>353</v>
      </c>
      <c r="C113" s="2">
        <v>46</v>
      </c>
      <c r="D113" s="2">
        <v>7</v>
      </c>
      <c r="E113" s="2">
        <v>37</v>
      </c>
      <c r="F113" s="2">
        <v>46</v>
      </c>
      <c r="G113" s="2">
        <v>43</v>
      </c>
      <c r="H113" s="2">
        <v>36</v>
      </c>
      <c r="I113" s="2">
        <v>35</v>
      </c>
    </row>
    <row r="114" spans="2:9">
      <c r="B114" s="2" t="s">
        <v>354</v>
      </c>
      <c r="C114" s="2">
        <v>36</v>
      </c>
      <c r="D114" s="2">
        <v>6</v>
      </c>
      <c r="E114" s="2">
        <v>37</v>
      </c>
      <c r="F114" s="2">
        <v>57</v>
      </c>
      <c r="G114" s="2">
        <v>43</v>
      </c>
      <c r="H114" s="2">
        <v>37</v>
      </c>
      <c r="I114" s="2">
        <v>33</v>
      </c>
    </row>
    <row r="115" spans="2:9">
      <c r="B115" s="2" t="s">
        <v>355</v>
      </c>
      <c r="C115" s="2">
        <v>11</v>
      </c>
      <c r="D115" s="2">
        <v>2</v>
      </c>
      <c r="E115" s="2">
        <v>37</v>
      </c>
      <c r="F115" s="2">
        <v>52</v>
      </c>
      <c r="G115" s="2">
        <v>43</v>
      </c>
      <c r="H115" s="2">
        <v>38</v>
      </c>
      <c r="I115" s="2">
        <v>37</v>
      </c>
    </row>
    <row r="116" spans="2:9">
      <c r="B116" s="2" t="s">
        <v>356</v>
      </c>
      <c r="C116" s="2">
        <v>7</v>
      </c>
      <c r="D116" s="2">
        <v>1</v>
      </c>
      <c r="E116" s="2">
        <v>39</v>
      </c>
      <c r="F116" s="2">
        <v>46</v>
      </c>
      <c r="G116" s="2">
        <v>44</v>
      </c>
      <c r="H116" s="2">
        <v>43</v>
      </c>
      <c r="I116" s="2">
        <v>39</v>
      </c>
    </row>
    <row r="117" spans="2:9">
      <c r="B117" s="2" t="s">
        <v>357</v>
      </c>
      <c r="C117" s="2">
        <v>8</v>
      </c>
      <c r="D117" s="2">
        <v>1</v>
      </c>
      <c r="E117" s="2">
        <v>44</v>
      </c>
      <c r="F117" s="2">
        <v>52</v>
      </c>
      <c r="G117" s="2">
        <v>49</v>
      </c>
      <c r="H117" s="2">
        <v>43</v>
      </c>
      <c r="I117" s="2">
        <v>40</v>
      </c>
    </row>
    <row r="118" spans="2:9">
      <c r="B118" s="2" t="s">
        <v>358</v>
      </c>
      <c r="C118" s="2">
        <v>4</v>
      </c>
      <c r="D118" s="2">
        <v>1</v>
      </c>
      <c r="E118" s="2">
        <v>31</v>
      </c>
      <c r="F118" s="2">
        <v>41</v>
      </c>
      <c r="G118" s="2">
        <v>41</v>
      </c>
      <c r="H118" s="2">
        <v>37</v>
      </c>
      <c r="I118" s="2">
        <v>33</v>
      </c>
    </row>
    <row r="119" spans="2:9">
      <c r="B119" s="2" t="s">
        <v>359</v>
      </c>
      <c r="C119" s="2">
        <v>9</v>
      </c>
      <c r="D119" s="2">
        <v>1</v>
      </c>
      <c r="E119" s="2">
        <v>29</v>
      </c>
      <c r="F119" s="2">
        <v>53</v>
      </c>
      <c r="G119" s="2">
        <v>34</v>
      </c>
      <c r="H119" s="2">
        <v>26</v>
      </c>
      <c r="I119" s="2">
        <v>23</v>
      </c>
    </row>
    <row r="120" spans="2:9">
      <c r="B120" s="2" t="s">
        <v>360</v>
      </c>
      <c r="C120" s="2">
        <v>11</v>
      </c>
      <c r="D120" s="2">
        <v>2</v>
      </c>
      <c r="E120" s="2">
        <v>40</v>
      </c>
      <c r="F120" s="2">
        <v>52</v>
      </c>
      <c r="G120" s="2">
        <v>48</v>
      </c>
      <c r="H120" s="2">
        <v>42</v>
      </c>
      <c r="I120" s="2">
        <v>39</v>
      </c>
    </row>
    <row r="121" spans="2:9">
      <c r="B121" s="2" t="s">
        <v>361</v>
      </c>
      <c r="C121" s="2">
        <v>15</v>
      </c>
      <c r="D121" s="2">
        <v>2</v>
      </c>
      <c r="E121" s="2">
        <v>38</v>
      </c>
      <c r="F121" s="2">
        <v>50</v>
      </c>
      <c r="G121" s="2">
        <v>44</v>
      </c>
      <c r="H121" s="2">
        <v>38</v>
      </c>
      <c r="I121" s="2">
        <v>34</v>
      </c>
    </row>
    <row r="122" spans="2:9">
      <c r="B122" s="2" t="s">
        <v>362</v>
      </c>
      <c r="C122" s="2">
        <v>38</v>
      </c>
      <c r="D122" s="2">
        <v>6</v>
      </c>
      <c r="E122" s="2">
        <v>37</v>
      </c>
      <c r="F122" s="2">
        <v>52</v>
      </c>
      <c r="G122" s="2">
        <v>45</v>
      </c>
      <c r="H122" s="2">
        <v>35</v>
      </c>
      <c r="I122" s="2">
        <v>33</v>
      </c>
    </row>
    <row r="123" spans="2:9">
      <c r="B123" s="2" t="s">
        <v>363</v>
      </c>
      <c r="C123" s="2">
        <v>78</v>
      </c>
      <c r="D123" s="2">
        <v>12</v>
      </c>
      <c r="E123" s="2">
        <v>37</v>
      </c>
      <c r="F123" s="2">
        <v>57</v>
      </c>
      <c r="G123" s="2">
        <v>45</v>
      </c>
      <c r="H123" s="2">
        <v>37</v>
      </c>
      <c r="I123" s="2">
        <v>33</v>
      </c>
    </row>
    <row r="124" spans="2:9">
      <c r="B124" s="2" t="s">
        <v>364</v>
      </c>
      <c r="C124" s="2">
        <v>65</v>
      </c>
      <c r="D124" s="2">
        <v>10</v>
      </c>
      <c r="E124" s="2">
        <v>36</v>
      </c>
      <c r="F124" s="2">
        <v>54</v>
      </c>
      <c r="G124" s="2">
        <v>43</v>
      </c>
      <c r="H124" s="2">
        <v>37</v>
      </c>
      <c r="I124" s="2">
        <v>32</v>
      </c>
    </row>
    <row r="125" spans="2:9">
      <c r="B125" s="2" t="s">
        <v>365</v>
      </c>
      <c r="C125" s="2">
        <v>86</v>
      </c>
      <c r="D125" s="2">
        <v>13</v>
      </c>
      <c r="E125" s="2">
        <v>36</v>
      </c>
      <c r="F125" s="2">
        <v>59</v>
      </c>
      <c r="G125" s="2">
        <v>44</v>
      </c>
      <c r="H125" s="2">
        <v>35</v>
      </c>
      <c r="I125" s="2">
        <v>33</v>
      </c>
    </row>
    <row r="126" spans="2:9">
      <c r="B126" s="2" t="s">
        <v>366</v>
      </c>
      <c r="C126" s="2">
        <v>102</v>
      </c>
      <c r="D126" s="2">
        <v>15</v>
      </c>
      <c r="E126" s="2">
        <v>36</v>
      </c>
      <c r="F126" s="2">
        <v>59</v>
      </c>
      <c r="G126" s="2">
        <v>46</v>
      </c>
      <c r="H126" s="2">
        <v>36</v>
      </c>
      <c r="I126" s="2">
        <v>33</v>
      </c>
    </row>
    <row r="127" spans="2:9">
      <c r="B127" s="2" t="s">
        <v>367</v>
      </c>
      <c r="C127" s="2">
        <v>92</v>
      </c>
      <c r="D127" s="2">
        <v>14</v>
      </c>
      <c r="E127" s="2">
        <v>38</v>
      </c>
      <c r="F127" s="2">
        <v>52</v>
      </c>
      <c r="G127" s="2">
        <v>44</v>
      </c>
      <c r="H127" s="2">
        <v>37</v>
      </c>
      <c r="I127" s="2">
        <v>34</v>
      </c>
    </row>
    <row r="128" spans="2:9">
      <c r="B128" s="2" t="s">
        <v>368</v>
      </c>
      <c r="C128" s="2">
        <v>96</v>
      </c>
      <c r="D128" s="2">
        <v>15</v>
      </c>
      <c r="E128" s="2">
        <v>37</v>
      </c>
      <c r="F128" s="2">
        <v>53</v>
      </c>
      <c r="G128" s="2">
        <v>44</v>
      </c>
      <c r="H128" s="2">
        <v>36</v>
      </c>
      <c r="I128" s="2">
        <v>33</v>
      </c>
    </row>
    <row r="129" spans="2:9">
      <c r="B129" s="2" t="s">
        <v>369</v>
      </c>
      <c r="C129" s="2">
        <v>114</v>
      </c>
      <c r="D129" s="2">
        <v>18</v>
      </c>
      <c r="E129" s="2">
        <v>37</v>
      </c>
      <c r="F129" s="2">
        <v>48</v>
      </c>
      <c r="G129" s="2">
        <v>44</v>
      </c>
      <c r="H129" s="2">
        <v>37</v>
      </c>
      <c r="I129" s="2">
        <v>34</v>
      </c>
    </row>
    <row r="130" spans="2:9">
      <c r="B130" s="2" t="s">
        <v>370</v>
      </c>
      <c r="C130" s="2">
        <v>93</v>
      </c>
      <c r="D130" s="2">
        <v>14</v>
      </c>
      <c r="E130" s="2">
        <v>35</v>
      </c>
      <c r="F130" s="2">
        <v>50</v>
      </c>
      <c r="G130" s="2">
        <v>41</v>
      </c>
      <c r="H130" s="2">
        <v>34</v>
      </c>
      <c r="I130" s="2">
        <v>31</v>
      </c>
    </row>
    <row r="131" spans="2:9">
      <c r="B131" s="2" t="s">
        <v>371</v>
      </c>
      <c r="C131" s="2">
        <v>101</v>
      </c>
      <c r="D131" s="2">
        <v>14</v>
      </c>
      <c r="E131" s="2">
        <v>34</v>
      </c>
      <c r="F131" s="2">
        <v>53</v>
      </c>
      <c r="G131" s="2">
        <v>41</v>
      </c>
      <c r="H131" s="2">
        <v>35</v>
      </c>
      <c r="I131" s="2">
        <v>32</v>
      </c>
    </row>
    <row r="132" spans="2:9">
      <c r="B132" s="2" t="s">
        <v>372</v>
      </c>
      <c r="C132" s="2">
        <v>82</v>
      </c>
      <c r="D132" s="2">
        <v>11</v>
      </c>
      <c r="E132" s="2">
        <v>33</v>
      </c>
      <c r="F132" s="2">
        <v>55</v>
      </c>
      <c r="G132" s="2">
        <v>39</v>
      </c>
      <c r="H132" s="2">
        <v>32</v>
      </c>
      <c r="I132" s="2">
        <v>31</v>
      </c>
    </row>
    <row r="133" spans="2:9">
      <c r="B133" s="2" t="s">
        <v>373</v>
      </c>
      <c r="C133" s="2">
        <v>67</v>
      </c>
      <c r="D133" s="2">
        <v>10</v>
      </c>
      <c r="E133" s="2">
        <v>36</v>
      </c>
      <c r="F133" s="2">
        <v>56</v>
      </c>
      <c r="G133" s="2">
        <v>44</v>
      </c>
      <c r="H133" s="2">
        <v>36</v>
      </c>
      <c r="I133" s="2">
        <v>32</v>
      </c>
    </row>
    <row r="134" spans="2:9">
      <c r="B134" s="2" t="s">
        <v>374</v>
      </c>
      <c r="C134" s="2">
        <v>52</v>
      </c>
      <c r="D134" s="2">
        <v>8</v>
      </c>
      <c r="E134" s="2">
        <v>35</v>
      </c>
      <c r="F134" s="2">
        <v>50</v>
      </c>
      <c r="G134" s="2">
        <v>40</v>
      </c>
      <c r="H134" s="2">
        <v>36</v>
      </c>
      <c r="I134" s="2">
        <v>31</v>
      </c>
    </row>
    <row r="135" spans="2:9">
      <c r="B135" s="2" t="s">
        <v>375</v>
      </c>
      <c r="C135" s="2">
        <v>30</v>
      </c>
      <c r="D135" s="2">
        <v>5</v>
      </c>
      <c r="E135" s="2">
        <v>37</v>
      </c>
      <c r="F135" s="2">
        <v>54</v>
      </c>
      <c r="G135" s="2">
        <v>41</v>
      </c>
      <c r="H135" s="2">
        <v>37</v>
      </c>
      <c r="I135" s="2">
        <v>35</v>
      </c>
    </row>
    <row r="136" spans="2:9">
      <c r="B136" s="2" t="s">
        <v>376</v>
      </c>
      <c r="C136" s="2">
        <v>16</v>
      </c>
      <c r="D136" s="2">
        <v>3</v>
      </c>
      <c r="E136" s="2">
        <v>41</v>
      </c>
      <c r="F136" s="2">
        <v>48</v>
      </c>
      <c r="G136" s="2">
        <v>46</v>
      </c>
      <c r="H136" s="2">
        <v>41</v>
      </c>
      <c r="I136" s="2">
        <v>38</v>
      </c>
    </row>
    <row r="137" spans="2:9">
      <c r="B137" s="2" t="s">
        <v>377</v>
      </c>
      <c r="C137" s="2">
        <v>5</v>
      </c>
      <c r="D137" s="2">
        <v>1</v>
      </c>
      <c r="E137" s="2">
        <v>34</v>
      </c>
      <c r="F137" s="2">
        <v>44</v>
      </c>
      <c r="G137" s="2">
        <v>40</v>
      </c>
      <c r="H137" s="2">
        <v>36</v>
      </c>
      <c r="I137" s="2">
        <v>27</v>
      </c>
    </row>
    <row r="138" spans="2:9">
      <c r="B138" s="2" t="s">
        <v>378</v>
      </c>
      <c r="C138" s="2">
        <v>1</v>
      </c>
      <c r="D138" s="2">
        <v>1</v>
      </c>
      <c r="E138" s="2">
        <v>41</v>
      </c>
      <c r="F138" s="2">
        <v>41</v>
      </c>
      <c r="G138" s="2">
        <v>41</v>
      </c>
      <c r="H138" s="2">
        <v>41</v>
      </c>
      <c r="I138" s="2">
        <v>41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38</v>
      </c>
      <c r="F140" s="2">
        <v>38</v>
      </c>
      <c r="G140" s="2">
        <v>38</v>
      </c>
      <c r="H140" s="2">
        <v>38</v>
      </c>
      <c r="I140" s="2">
        <v>38</v>
      </c>
    </row>
    <row r="141" spans="2:9">
      <c r="B141" s="2" t="s">
        <v>381</v>
      </c>
      <c r="C141" s="2">
        <v>5</v>
      </c>
      <c r="D141" s="2">
        <v>1</v>
      </c>
      <c r="E141" s="2">
        <v>42</v>
      </c>
      <c r="F141" s="2">
        <v>52</v>
      </c>
      <c r="G141" s="2">
        <v>47</v>
      </c>
      <c r="H141" s="2">
        <v>40</v>
      </c>
      <c r="I141" s="2">
        <v>37</v>
      </c>
    </row>
    <row r="142" spans="2:9">
      <c r="B142" s="2" t="s">
        <v>382</v>
      </c>
      <c r="C142" s="2">
        <v>20</v>
      </c>
      <c r="D142" s="2">
        <v>3</v>
      </c>
      <c r="E142" s="2">
        <v>41</v>
      </c>
      <c r="F142" s="2">
        <v>48</v>
      </c>
      <c r="G142" s="2">
        <v>46</v>
      </c>
      <c r="H142" s="2">
        <v>42</v>
      </c>
      <c r="I142" s="2">
        <v>36</v>
      </c>
    </row>
    <row r="143" spans="2:9">
      <c r="B143" s="2" t="s">
        <v>383</v>
      </c>
      <c r="C143" s="2">
        <v>47</v>
      </c>
      <c r="D143" s="2">
        <v>7</v>
      </c>
      <c r="E143" s="2">
        <v>38</v>
      </c>
      <c r="F143" s="2">
        <v>53</v>
      </c>
      <c r="G143" s="2">
        <v>45</v>
      </c>
      <c r="H143" s="2">
        <v>39</v>
      </c>
      <c r="I143" s="2">
        <v>37</v>
      </c>
    </row>
    <row r="144" spans="2:9">
      <c r="B144" s="2" t="s">
        <v>384</v>
      </c>
      <c r="C144" s="2">
        <v>82</v>
      </c>
      <c r="D144" s="2">
        <v>13</v>
      </c>
      <c r="E144" s="2">
        <v>39</v>
      </c>
      <c r="F144" s="2">
        <v>55</v>
      </c>
      <c r="G144" s="2">
        <v>45</v>
      </c>
      <c r="H144" s="2">
        <v>38</v>
      </c>
      <c r="I144" s="2">
        <v>36</v>
      </c>
    </row>
    <row r="145" spans="2:9">
      <c r="B145" s="2" t="s">
        <v>385</v>
      </c>
      <c r="C145" s="2">
        <v>204</v>
      </c>
      <c r="D145" s="2">
        <v>31</v>
      </c>
      <c r="E145" s="2">
        <v>36</v>
      </c>
      <c r="F145" s="2">
        <v>50</v>
      </c>
      <c r="G145" s="2">
        <v>42</v>
      </c>
      <c r="H145" s="2">
        <v>36</v>
      </c>
      <c r="I145" s="2">
        <v>33</v>
      </c>
    </row>
    <row r="146" spans="2:9">
      <c r="B146" s="2" t="s">
        <v>386</v>
      </c>
      <c r="C146" s="2">
        <v>180</v>
      </c>
      <c r="D146" s="2">
        <v>26</v>
      </c>
      <c r="E146" s="2">
        <v>35</v>
      </c>
      <c r="F146" s="2">
        <v>60</v>
      </c>
      <c r="G146" s="2">
        <v>41</v>
      </c>
      <c r="H146" s="2">
        <v>34</v>
      </c>
      <c r="I146" s="2">
        <v>32</v>
      </c>
    </row>
    <row r="147" spans="2:9">
      <c r="B147" s="2" t="s">
        <v>387</v>
      </c>
      <c r="C147" s="2">
        <v>171</v>
      </c>
      <c r="D147" s="2">
        <v>25</v>
      </c>
      <c r="E147" s="2">
        <v>34</v>
      </c>
      <c r="F147" s="2">
        <v>59</v>
      </c>
      <c r="G147" s="2">
        <v>41</v>
      </c>
      <c r="H147" s="2">
        <v>35</v>
      </c>
      <c r="I147" s="2">
        <v>32</v>
      </c>
    </row>
    <row r="148" spans="2:9">
      <c r="B148" s="2" t="s">
        <v>388</v>
      </c>
      <c r="C148" s="2">
        <v>140</v>
      </c>
      <c r="D148" s="2">
        <v>21</v>
      </c>
      <c r="E148" s="2">
        <v>36</v>
      </c>
      <c r="F148" s="2">
        <v>50</v>
      </c>
      <c r="G148" s="2">
        <v>42</v>
      </c>
      <c r="H148" s="2">
        <v>36</v>
      </c>
      <c r="I148" s="2">
        <v>33</v>
      </c>
    </row>
    <row r="149" spans="2:9">
      <c r="B149" s="2" t="s">
        <v>389</v>
      </c>
      <c r="C149" s="2">
        <v>129</v>
      </c>
      <c r="D149" s="2">
        <v>20</v>
      </c>
      <c r="E149" s="2">
        <v>37</v>
      </c>
      <c r="F149" s="2">
        <v>56</v>
      </c>
      <c r="G149" s="2">
        <v>43</v>
      </c>
      <c r="H149" s="2">
        <v>38</v>
      </c>
      <c r="I149" s="2">
        <v>35</v>
      </c>
    </row>
    <row r="150" spans="2:9">
      <c r="B150" s="2" t="s">
        <v>390</v>
      </c>
      <c r="C150" s="2">
        <v>173</v>
      </c>
      <c r="D150" s="2">
        <v>25</v>
      </c>
      <c r="E150" s="2">
        <v>35</v>
      </c>
      <c r="F150" s="2">
        <v>52</v>
      </c>
      <c r="G150" s="2">
        <v>43</v>
      </c>
      <c r="H150" s="2">
        <v>35</v>
      </c>
      <c r="I150" s="2">
        <v>32</v>
      </c>
    </row>
    <row r="151" spans="2:9">
      <c r="B151" s="2" t="s">
        <v>391</v>
      </c>
      <c r="C151" s="2">
        <v>185</v>
      </c>
      <c r="D151" s="2">
        <v>28</v>
      </c>
      <c r="E151" s="2">
        <v>36</v>
      </c>
      <c r="F151" s="2">
        <v>55</v>
      </c>
      <c r="G151" s="2">
        <v>43</v>
      </c>
      <c r="H151" s="2">
        <v>37</v>
      </c>
      <c r="I151" s="2">
        <v>34</v>
      </c>
    </row>
    <row r="152" spans="2:9">
      <c r="B152" s="2" t="s">
        <v>392</v>
      </c>
      <c r="C152" s="2">
        <v>152</v>
      </c>
      <c r="D152" s="2">
        <v>23</v>
      </c>
      <c r="E152" s="2">
        <v>36</v>
      </c>
      <c r="F152" s="2">
        <v>49</v>
      </c>
      <c r="G152" s="2">
        <v>43</v>
      </c>
      <c r="H152" s="2">
        <v>35</v>
      </c>
      <c r="I152" s="2">
        <v>32</v>
      </c>
    </row>
    <row r="153" spans="2:9">
      <c r="B153" s="2" t="s">
        <v>393</v>
      </c>
      <c r="C153" s="2">
        <v>138</v>
      </c>
      <c r="D153" s="2">
        <v>19</v>
      </c>
      <c r="E153" s="2">
        <v>32</v>
      </c>
      <c r="F153" s="2">
        <v>53</v>
      </c>
      <c r="G153" s="2">
        <v>39</v>
      </c>
      <c r="H153" s="2">
        <v>32</v>
      </c>
      <c r="I153" s="2">
        <v>29</v>
      </c>
    </row>
    <row r="154" spans="2:9">
      <c r="B154" s="2" t="s">
        <v>394</v>
      </c>
      <c r="C154" s="2">
        <v>142</v>
      </c>
      <c r="D154" s="2">
        <v>21</v>
      </c>
      <c r="E154" s="2">
        <v>35</v>
      </c>
      <c r="F154" s="2">
        <v>47</v>
      </c>
      <c r="G154" s="2">
        <v>41</v>
      </c>
      <c r="H154" s="2">
        <v>35</v>
      </c>
      <c r="I154" s="2">
        <v>32</v>
      </c>
    </row>
    <row r="155" spans="2:9">
      <c r="B155" s="2" t="s">
        <v>395</v>
      </c>
      <c r="C155" s="2">
        <v>146</v>
      </c>
      <c r="D155" s="2">
        <v>18</v>
      </c>
      <c r="E155" s="2">
        <v>30</v>
      </c>
      <c r="F155" s="2">
        <v>49</v>
      </c>
      <c r="G155" s="2">
        <v>38</v>
      </c>
      <c r="H155" s="2">
        <v>30</v>
      </c>
      <c r="I155" s="2">
        <v>27</v>
      </c>
    </row>
    <row r="156" spans="2:9">
      <c r="B156" s="2" t="s">
        <v>396</v>
      </c>
      <c r="C156" s="2">
        <v>98</v>
      </c>
      <c r="D156" s="2">
        <v>14</v>
      </c>
      <c r="E156" s="2">
        <v>35</v>
      </c>
      <c r="F156" s="2">
        <v>48</v>
      </c>
      <c r="G156" s="2">
        <v>40</v>
      </c>
      <c r="H156" s="2">
        <v>35</v>
      </c>
      <c r="I156" s="2">
        <v>32</v>
      </c>
    </row>
    <row r="157" spans="2:9">
      <c r="B157" s="2" t="s">
        <v>397</v>
      </c>
      <c r="C157" s="2">
        <v>58</v>
      </c>
      <c r="D157" s="2">
        <v>8</v>
      </c>
      <c r="E157" s="2">
        <v>32</v>
      </c>
      <c r="F157" s="2">
        <v>56</v>
      </c>
      <c r="G157" s="2">
        <v>38</v>
      </c>
      <c r="H157" s="2">
        <v>31</v>
      </c>
      <c r="I157" s="2">
        <v>29</v>
      </c>
    </row>
    <row r="158" spans="2:9">
      <c r="B158" s="2" t="s">
        <v>398</v>
      </c>
      <c r="C158" s="2">
        <v>40</v>
      </c>
      <c r="D158" s="2">
        <v>6</v>
      </c>
      <c r="E158" s="2">
        <v>35</v>
      </c>
      <c r="F158" s="2">
        <v>47</v>
      </c>
      <c r="G158" s="2">
        <v>40</v>
      </c>
      <c r="H158" s="2">
        <v>35</v>
      </c>
      <c r="I158" s="2">
        <v>33</v>
      </c>
    </row>
    <row r="159" spans="2:9">
      <c r="B159" s="2" t="s">
        <v>399</v>
      </c>
      <c r="C159" s="2">
        <v>37</v>
      </c>
      <c r="D159" s="2">
        <v>5</v>
      </c>
      <c r="E159" s="2">
        <v>34</v>
      </c>
      <c r="F159" s="2">
        <v>50</v>
      </c>
      <c r="G159" s="2">
        <v>44</v>
      </c>
      <c r="H159" s="2">
        <v>34</v>
      </c>
      <c r="I159" s="2">
        <v>33</v>
      </c>
    </row>
    <row r="160" spans="2:9">
      <c r="B160" s="2" t="s">
        <v>400</v>
      </c>
      <c r="C160" s="2">
        <v>31</v>
      </c>
      <c r="D160" s="2">
        <v>5</v>
      </c>
      <c r="E160" s="2">
        <v>37</v>
      </c>
      <c r="F160" s="2">
        <v>52</v>
      </c>
      <c r="G160" s="2">
        <v>45</v>
      </c>
      <c r="H160" s="2">
        <v>38</v>
      </c>
      <c r="I160" s="2">
        <v>34</v>
      </c>
    </row>
    <row r="161" spans="2:9">
      <c r="B161" s="2" t="s">
        <v>401</v>
      </c>
      <c r="C161" s="2">
        <v>11</v>
      </c>
      <c r="D161" s="2">
        <v>2</v>
      </c>
      <c r="E161" s="2">
        <v>34</v>
      </c>
      <c r="F161" s="2">
        <v>43</v>
      </c>
      <c r="G161" s="2">
        <v>40</v>
      </c>
      <c r="H161" s="2">
        <v>34</v>
      </c>
      <c r="I161" s="2">
        <v>30</v>
      </c>
    </row>
    <row r="162" spans="2:9">
      <c r="B162" s="2" t="s">
        <v>402</v>
      </c>
      <c r="C162" s="2">
        <v>10</v>
      </c>
      <c r="D162" s="2">
        <v>2</v>
      </c>
      <c r="E162" s="2">
        <v>40</v>
      </c>
      <c r="F162" s="2">
        <v>56</v>
      </c>
      <c r="G162" s="2">
        <v>44</v>
      </c>
      <c r="H162" s="2">
        <v>36</v>
      </c>
      <c r="I162" s="2">
        <v>36</v>
      </c>
    </row>
    <row r="163" spans="2:9">
      <c r="B163" s="2" t="s">
        <v>403</v>
      </c>
      <c r="C163" s="2">
        <v>5</v>
      </c>
      <c r="D163" s="2">
        <v>1</v>
      </c>
      <c r="E163" s="2">
        <v>33</v>
      </c>
      <c r="F163" s="2">
        <v>46</v>
      </c>
      <c r="G163" s="2">
        <v>46</v>
      </c>
      <c r="H163" s="2">
        <v>32</v>
      </c>
      <c r="I163" s="2">
        <v>26</v>
      </c>
    </row>
    <row r="164" spans="2:9">
      <c r="B164" s="2" t="s">
        <v>404</v>
      </c>
      <c r="C164" s="2">
        <v>5</v>
      </c>
      <c r="D164" s="2">
        <v>1</v>
      </c>
      <c r="E164" s="2">
        <v>38</v>
      </c>
      <c r="F164" s="2">
        <v>49</v>
      </c>
      <c r="G164" s="2">
        <v>41</v>
      </c>
      <c r="H164" s="2">
        <v>39</v>
      </c>
      <c r="I164" s="2">
        <v>37</v>
      </c>
    </row>
    <row r="165" spans="2:9">
      <c r="B165" s="2" t="s">
        <v>405</v>
      </c>
      <c r="C165" s="2">
        <v>8</v>
      </c>
      <c r="D165" s="2">
        <v>1</v>
      </c>
      <c r="E165" s="2">
        <v>33</v>
      </c>
      <c r="F165" s="2">
        <v>42</v>
      </c>
      <c r="G165" s="2">
        <v>39</v>
      </c>
      <c r="H165" s="2">
        <v>32</v>
      </c>
      <c r="I165" s="2">
        <v>30</v>
      </c>
    </row>
    <row r="166" spans="2:9">
      <c r="B166" s="2" t="s">
        <v>406</v>
      </c>
      <c r="C166" s="2">
        <v>13</v>
      </c>
      <c r="D166" s="2">
        <v>2</v>
      </c>
      <c r="E166" s="2">
        <v>36</v>
      </c>
      <c r="F166" s="2">
        <v>48</v>
      </c>
      <c r="G166" s="2">
        <v>42</v>
      </c>
      <c r="H166" s="2">
        <v>36</v>
      </c>
      <c r="I166" s="2">
        <v>35</v>
      </c>
    </row>
    <row r="167" spans="2:9">
      <c r="B167" s="2" t="s">
        <v>407</v>
      </c>
      <c r="C167" s="2">
        <v>41</v>
      </c>
      <c r="D167" s="2">
        <v>6</v>
      </c>
      <c r="E167" s="2">
        <v>34</v>
      </c>
      <c r="F167" s="2">
        <v>51</v>
      </c>
      <c r="G167" s="2">
        <v>42</v>
      </c>
      <c r="H167" s="2">
        <v>35</v>
      </c>
      <c r="I167" s="2">
        <v>28</v>
      </c>
    </row>
    <row r="168" spans="2:9">
      <c r="B168" s="2" t="s">
        <v>408</v>
      </c>
      <c r="C168" s="2">
        <v>75</v>
      </c>
      <c r="D168" s="2">
        <v>11</v>
      </c>
      <c r="E168" s="2">
        <v>35</v>
      </c>
      <c r="F168" s="2">
        <v>57</v>
      </c>
      <c r="G168" s="2">
        <v>43</v>
      </c>
      <c r="H168" s="2">
        <v>38</v>
      </c>
      <c r="I168" s="2">
        <v>32</v>
      </c>
    </row>
    <row r="169" spans="2:9">
      <c r="B169" s="2" t="s">
        <v>409</v>
      </c>
      <c r="C169" s="2">
        <v>174</v>
      </c>
      <c r="D169" s="2">
        <v>23</v>
      </c>
      <c r="E169" s="2">
        <v>32</v>
      </c>
      <c r="F169" s="2">
        <v>45</v>
      </c>
      <c r="G169" s="2">
        <v>40</v>
      </c>
      <c r="H169" s="2">
        <v>34</v>
      </c>
      <c r="I169" s="2">
        <v>32</v>
      </c>
    </row>
    <row r="170" spans="2:9">
      <c r="B170" s="2" t="s">
        <v>410</v>
      </c>
      <c r="C170" s="2">
        <v>167</v>
      </c>
      <c r="D170" s="2">
        <v>25</v>
      </c>
      <c r="E170" s="2">
        <v>36</v>
      </c>
      <c r="F170" s="2">
        <v>56</v>
      </c>
      <c r="G170" s="2">
        <v>41</v>
      </c>
      <c r="H170" s="2">
        <v>37</v>
      </c>
      <c r="I170" s="2">
        <v>33</v>
      </c>
    </row>
    <row r="171" spans="2:9">
      <c r="B171" s="2" t="s">
        <v>411</v>
      </c>
      <c r="C171" s="2">
        <v>83</v>
      </c>
      <c r="D171" s="2">
        <v>12</v>
      </c>
      <c r="E171" s="2">
        <v>35</v>
      </c>
      <c r="F171" s="2">
        <v>51</v>
      </c>
      <c r="G171" s="2">
        <v>42</v>
      </c>
      <c r="H171" s="2">
        <v>36</v>
      </c>
      <c r="I171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14030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3128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7723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14030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452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195</v>
      </c>
      <c r="D44" s="2"/>
      <c r="E44" s="2"/>
      <c r="F44" s="2"/>
      <c r="G44" s="2"/>
      <c r="H44" s="2"/>
    </row>
    <row r="45" spans="1:8">
      <c r="B45" s="2">
        <v>47</v>
      </c>
      <c r="C45" s="2">
        <v>138</v>
      </c>
      <c r="D45" s="2"/>
      <c r="E45" s="2"/>
      <c r="F45" s="2"/>
      <c r="G45" s="2"/>
      <c r="H45" s="2"/>
    </row>
    <row r="46" spans="1:8">
      <c r="B46" s="2">
        <v>48</v>
      </c>
      <c r="C46" s="2">
        <v>101</v>
      </c>
      <c r="D46" s="2"/>
      <c r="E46" s="2"/>
      <c r="F46" s="2"/>
      <c r="G46" s="2"/>
      <c r="H46" s="2"/>
    </row>
    <row r="47" spans="1:8">
      <c r="B47" s="2">
        <v>49</v>
      </c>
      <c r="C47" s="2">
        <v>81</v>
      </c>
      <c r="D47" s="2"/>
      <c r="E47" s="2"/>
      <c r="F47" s="2"/>
      <c r="G47" s="2"/>
      <c r="H47" s="2"/>
    </row>
    <row r="48" spans="1:8">
      <c r="B48" s="2">
        <v>50</v>
      </c>
      <c r="C48" s="2">
        <v>53</v>
      </c>
      <c r="D48" s="2"/>
      <c r="E48" s="2"/>
      <c r="F48" s="2"/>
      <c r="G48" s="2"/>
      <c r="H48" s="2"/>
    </row>
    <row r="49" spans="2:8">
      <c r="B49" s="2">
        <v>51</v>
      </c>
      <c r="C49" s="2">
        <v>36</v>
      </c>
      <c r="D49" s="2"/>
      <c r="E49" s="2"/>
      <c r="F49" s="2"/>
      <c r="G49" s="2"/>
      <c r="H49" s="2"/>
    </row>
    <row r="50" spans="2:8">
      <c r="B50" s="2">
        <v>52</v>
      </c>
      <c r="C50" s="2">
        <v>39</v>
      </c>
      <c r="D50" s="2"/>
      <c r="E50" s="2"/>
      <c r="F50" s="2"/>
      <c r="G50" s="2"/>
      <c r="H50" s="2"/>
    </row>
    <row r="51" spans="2:8">
      <c r="B51" s="2">
        <v>53</v>
      </c>
      <c r="C51" s="2">
        <v>25</v>
      </c>
      <c r="D51" s="2"/>
      <c r="E51" s="2"/>
      <c r="F51" s="2"/>
      <c r="G51" s="2"/>
      <c r="H51" s="2"/>
    </row>
    <row r="52" spans="2:8">
      <c r="B52" s="2">
        <v>54</v>
      </c>
      <c r="C52" s="2">
        <v>13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9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6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78</v>
      </c>
      <c r="D6" s="31">
        <v>406</v>
      </c>
      <c r="E6" s="31">
        <v>759</v>
      </c>
      <c r="F6" s="31">
        <v>192</v>
      </c>
      <c r="G6" s="31">
        <v>7</v>
      </c>
      <c r="H6" s="31">
        <v>1</v>
      </c>
      <c r="I6" s="31">
        <v>0</v>
      </c>
      <c r="J6" s="31">
        <v>0</v>
      </c>
      <c r="K6" s="31">
        <v>0</v>
      </c>
      <c r="W6" s="31">
        <v>1443</v>
      </c>
      <c r="X6" s="30">
        <v>7</v>
      </c>
      <c r="Y6" s="31">
        <v>33</v>
      </c>
      <c r="Z6" s="31">
        <v>62</v>
      </c>
      <c r="AA6" s="31">
        <v>40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50</v>
      </c>
      <c r="D7" s="31">
        <v>204</v>
      </c>
      <c r="E7" s="31">
        <v>299</v>
      </c>
      <c r="F7" s="31">
        <v>46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599</v>
      </c>
      <c r="X7" s="30">
        <v>7</v>
      </c>
      <c r="Y7" s="31">
        <v>31</v>
      </c>
      <c r="Z7" s="31">
        <v>50</v>
      </c>
      <c r="AA7" s="31">
        <v>39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39</v>
      </c>
      <c r="E8" s="31">
        <v>107</v>
      </c>
      <c r="F8" s="31">
        <v>59</v>
      </c>
      <c r="G8" s="31">
        <v>8</v>
      </c>
      <c r="H8" s="31">
        <v>1</v>
      </c>
      <c r="I8" s="31">
        <v>0</v>
      </c>
      <c r="J8" s="31">
        <v>0</v>
      </c>
      <c r="K8" s="31">
        <v>0</v>
      </c>
      <c r="W8" s="31">
        <v>216</v>
      </c>
      <c r="X8" s="30">
        <v>12</v>
      </c>
      <c r="Y8" s="31">
        <v>37</v>
      </c>
      <c r="Z8" s="31">
        <v>61</v>
      </c>
      <c r="AA8" s="31">
        <v>44</v>
      </c>
      <c r="AB8" s="31">
        <v>27</v>
      </c>
      <c r="AC8" s="28"/>
    </row>
    <row r="9" spans="1:29" ht="21">
      <c r="A9" s="3" t="s">
        <v>1</v>
      </c>
      <c r="B9" s="32" t="s">
        <v>442</v>
      </c>
      <c r="C9" s="33">
        <v>79</v>
      </c>
      <c r="D9" s="34">
        <v>426</v>
      </c>
      <c r="E9" s="34">
        <v>820</v>
      </c>
      <c r="F9" s="34">
        <v>227</v>
      </c>
      <c r="G9" s="34">
        <v>15</v>
      </c>
      <c r="H9" s="34">
        <v>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1569</v>
      </c>
      <c r="X9" s="33">
        <v>7</v>
      </c>
      <c r="Y9" s="34">
        <v>33</v>
      </c>
      <c r="Z9" s="34">
        <v>62</v>
      </c>
      <c r="AA9" s="34">
        <v>41</v>
      </c>
      <c r="AB9" s="34">
        <v>24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9</v>
      </c>
      <c r="D12" s="31">
        <v>63</v>
      </c>
      <c r="E12" s="31">
        <v>289</v>
      </c>
      <c r="F12" s="31">
        <v>124</v>
      </c>
      <c r="G12" s="31">
        <v>4</v>
      </c>
      <c r="H12" s="31">
        <v>0</v>
      </c>
      <c r="I12" s="31">
        <v>0</v>
      </c>
      <c r="J12" s="31">
        <v>0</v>
      </c>
      <c r="K12" s="31">
        <v>0</v>
      </c>
      <c r="W12" s="31">
        <v>489</v>
      </c>
      <c r="X12" s="30">
        <v>6</v>
      </c>
      <c r="Y12" s="31">
        <v>36</v>
      </c>
      <c r="Z12" s="31">
        <v>55</v>
      </c>
      <c r="AA12" s="31">
        <v>43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84</v>
      </c>
      <c r="D13" s="31">
        <v>446</v>
      </c>
      <c r="E13" s="31">
        <v>1045</v>
      </c>
      <c r="F13" s="31">
        <v>303</v>
      </c>
      <c r="G13" s="31">
        <v>5</v>
      </c>
      <c r="H13" s="31">
        <v>0</v>
      </c>
      <c r="I13" s="31">
        <v>0</v>
      </c>
      <c r="J13" s="31">
        <v>0</v>
      </c>
      <c r="K13" s="31">
        <v>0</v>
      </c>
      <c r="W13" s="31">
        <v>1883</v>
      </c>
      <c r="X13" s="30">
        <v>5</v>
      </c>
      <c r="Y13" s="31">
        <v>34</v>
      </c>
      <c r="Z13" s="31">
        <v>59</v>
      </c>
      <c r="AA13" s="31">
        <v>41</v>
      </c>
      <c r="AB13" s="31">
        <v>25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41</v>
      </c>
      <c r="D14" s="31">
        <v>189</v>
      </c>
      <c r="E14" s="31">
        <v>235</v>
      </c>
      <c r="F14" s="31">
        <v>45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510</v>
      </c>
      <c r="X14" s="30">
        <v>5</v>
      </c>
      <c r="Y14" s="31">
        <v>31</v>
      </c>
      <c r="Z14" s="31">
        <v>50</v>
      </c>
      <c r="AA14" s="31">
        <v>39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44</v>
      </c>
      <c r="E15" s="31">
        <v>95</v>
      </c>
      <c r="F15" s="31">
        <v>37</v>
      </c>
      <c r="G15" s="31">
        <v>3</v>
      </c>
      <c r="H15" s="31">
        <v>0</v>
      </c>
      <c r="I15" s="31">
        <v>0</v>
      </c>
      <c r="J15" s="31">
        <v>0</v>
      </c>
      <c r="K15" s="31">
        <v>0</v>
      </c>
      <c r="W15" s="31">
        <v>183</v>
      </c>
      <c r="X15" s="30">
        <v>10</v>
      </c>
      <c r="Y15" s="31">
        <v>35</v>
      </c>
      <c r="Z15" s="31">
        <v>55</v>
      </c>
      <c r="AA15" s="31">
        <v>43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87</v>
      </c>
      <c r="D16" s="34">
        <v>472</v>
      </c>
      <c r="E16" s="34">
        <v>1147</v>
      </c>
      <c r="F16" s="34">
        <v>366</v>
      </c>
      <c r="G16" s="34">
        <v>10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2082</v>
      </c>
      <c r="X16" s="33">
        <v>5</v>
      </c>
      <c r="Y16" s="34">
        <v>34</v>
      </c>
      <c r="Z16" s="34">
        <v>59</v>
      </c>
      <c r="AA16" s="34">
        <v>41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9</v>
      </c>
      <c r="D19" s="31">
        <v>54</v>
      </c>
      <c r="E19" s="31">
        <v>244</v>
      </c>
      <c r="F19" s="31">
        <v>122</v>
      </c>
      <c r="G19" s="31">
        <v>11</v>
      </c>
      <c r="H19" s="31">
        <v>0</v>
      </c>
      <c r="I19" s="31">
        <v>0</v>
      </c>
      <c r="J19" s="31">
        <v>0</v>
      </c>
      <c r="K19" s="31">
        <v>0</v>
      </c>
      <c r="W19" s="31">
        <v>440</v>
      </c>
      <c r="X19" s="30">
        <v>6</v>
      </c>
      <c r="Y19" s="31">
        <v>37</v>
      </c>
      <c r="Z19" s="31">
        <v>58</v>
      </c>
      <c r="AA19" s="31">
        <v>44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82</v>
      </c>
      <c r="D20" s="31">
        <v>369</v>
      </c>
      <c r="E20" s="31">
        <v>926</v>
      </c>
      <c r="F20" s="31">
        <v>264</v>
      </c>
      <c r="G20" s="31">
        <v>11</v>
      </c>
      <c r="H20" s="31">
        <v>1</v>
      </c>
      <c r="I20" s="31">
        <v>0</v>
      </c>
      <c r="J20" s="31">
        <v>0</v>
      </c>
      <c r="K20" s="31">
        <v>0</v>
      </c>
      <c r="W20" s="31">
        <v>1653</v>
      </c>
      <c r="X20" s="30">
        <v>5</v>
      </c>
      <c r="Y20" s="31">
        <v>34</v>
      </c>
      <c r="Z20" s="31">
        <v>61</v>
      </c>
      <c r="AA20" s="31">
        <v>41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19</v>
      </c>
      <c r="D21" s="31">
        <v>152</v>
      </c>
      <c r="E21" s="31">
        <v>290</v>
      </c>
      <c r="F21" s="31">
        <v>47</v>
      </c>
      <c r="G21" s="31">
        <v>1</v>
      </c>
      <c r="H21" s="31">
        <v>1</v>
      </c>
      <c r="I21" s="31">
        <v>0</v>
      </c>
      <c r="J21" s="31">
        <v>0</v>
      </c>
      <c r="K21" s="31">
        <v>0</v>
      </c>
      <c r="W21" s="31">
        <v>510</v>
      </c>
      <c r="X21" s="30">
        <v>5</v>
      </c>
      <c r="Y21" s="31">
        <v>33</v>
      </c>
      <c r="Z21" s="31">
        <v>61</v>
      </c>
      <c r="AA21" s="31">
        <v>39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17</v>
      </c>
      <c r="D22" s="31">
        <v>26</v>
      </c>
      <c r="E22" s="31">
        <v>109</v>
      </c>
      <c r="F22" s="31">
        <v>49</v>
      </c>
      <c r="G22" s="31">
        <v>7</v>
      </c>
      <c r="H22" s="31">
        <v>1</v>
      </c>
      <c r="I22" s="31">
        <v>0</v>
      </c>
      <c r="J22" s="31">
        <v>0</v>
      </c>
      <c r="K22" s="31">
        <v>0</v>
      </c>
      <c r="W22" s="31">
        <v>209</v>
      </c>
      <c r="X22" s="30">
        <v>5</v>
      </c>
      <c r="Y22" s="31">
        <v>36</v>
      </c>
      <c r="Z22" s="31">
        <v>66</v>
      </c>
      <c r="AA22" s="31">
        <v>43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87</v>
      </c>
      <c r="D23" s="34">
        <v>388</v>
      </c>
      <c r="E23" s="34">
        <v>1028</v>
      </c>
      <c r="F23" s="34">
        <v>323</v>
      </c>
      <c r="G23" s="34">
        <v>23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1851</v>
      </c>
      <c r="X23" s="33">
        <v>5</v>
      </c>
      <c r="Y23" s="34">
        <v>34</v>
      </c>
      <c r="Z23" s="34">
        <v>66</v>
      </c>
      <c r="AA23" s="34">
        <v>41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</v>
      </c>
      <c r="D26" s="31">
        <v>74</v>
      </c>
      <c r="E26" s="31">
        <v>217</v>
      </c>
      <c r="F26" s="31">
        <v>103</v>
      </c>
      <c r="G26" s="31">
        <v>7</v>
      </c>
      <c r="H26" s="31">
        <v>1</v>
      </c>
      <c r="I26" s="31">
        <v>0</v>
      </c>
      <c r="J26" s="31">
        <v>0</v>
      </c>
      <c r="K26" s="31">
        <v>0</v>
      </c>
      <c r="W26" s="31">
        <v>415</v>
      </c>
      <c r="X26" s="30">
        <v>5</v>
      </c>
      <c r="Y26" s="31">
        <v>36</v>
      </c>
      <c r="Z26" s="31">
        <v>63</v>
      </c>
      <c r="AA26" s="31">
        <v>44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75</v>
      </c>
      <c r="D27" s="31">
        <v>490</v>
      </c>
      <c r="E27" s="31">
        <v>1081</v>
      </c>
      <c r="F27" s="31">
        <v>271</v>
      </c>
      <c r="G27" s="31">
        <v>20</v>
      </c>
      <c r="H27" s="31">
        <v>0</v>
      </c>
      <c r="I27" s="31">
        <v>0</v>
      </c>
      <c r="J27" s="31">
        <v>0</v>
      </c>
      <c r="K27" s="31">
        <v>0</v>
      </c>
      <c r="W27" s="31">
        <v>1937</v>
      </c>
      <c r="X27" s="30">
        <v>6</v>
      </c>
      <c r="Y27" s="31">
        <v>34</v>
      </c>
      <c r="Z27" s="31">
        <v>59</v>
      </c>
      <c r="AA27" s="31">
        <v>41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23</v>
      </c>
      <c r="D28" s="31">
        <v>195</v>
      </c>
      <c r="E28" s="31">
        <v>347</v>
      </c>
      <c r="F28" s="31">
        <v>47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614</v>
      </c>
      <c r="X28" s="30">
        <v>6</v>
      </c>
      <c r="Y28" s="31">
        <v>33</v>
      </c>
      <c r="Z28" s="31">
        <v>51</v>
      </c>
      <c r="AA28" s="31">
        <v>39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54</v>
      </c>
      <c r="E29" s="31">
        <v>170</v>
      </c>
      <c r="F29" s="31">
        <v>66</v>
      </c>
      <c r="G29" s="31">
        <v>7</v>
      </c>
      <c r="H29" s="31">
        <v>0</v>
      </c>
      <c r="I29" s="31">
        <v>0</v>
      </c>
      <c r="J29" s="31">
        <v>0</v>
      </c>
      <c r="K29" s="31">
        <v>0</v>
      </c>
      <c r="W29" s="31">
        <v>308</v>
      </c>
      <c r="X29" s="30">
        <v>10</v>
      </c>
      <c r="Y29" s="31">
        <v>36</v>
      </c>
      <c r="Z29" s="31">
        <v>55</v>
      </c>
      <c r="AA29" s="31">
        <v>43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92</v>
      </c>
      <c r="D30" s="34">
        <v>529</v>
      </c>
      <c r="E30" s="34">
        <v>1243</v>
      </c>
      <c r="F30" s="34">
        <v>338</v>
      </c>
      <c r="G30" s="34">
        <v>26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2229</v>
      </c>
      <c r="X30" s="33">
        <v>5</v>
      </c>
      <c r="Y30" s="34">
        <v>34</v>
      </c>
      <c r="Z30" s="34">
        <v>63</v>
      </c>
      <c r="AA30" s="34">
        <v>41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39</v>
      </c>
      <c r="E33" s="31">
        <v>135</v>
      </c>
      <c r="F33" s="31">
        <v>79</v>
      </c>
      <c r="G33" s="31">
        <v>5</v>
      </c>
      <c r="H33" s="31">
        <v>1</v>
      </c>
      <c r="I33" s="31">
        <v>0</v>
      </c>
      <c r="J33" s="31">
        <v>0</v>
      </c>
      <c r="K33" s="31">
        <v>0</v>
      </c>
      <c r="W33" s="31">
        <v>263</v>
      </c>
      <c r="X33" s="30">
        <v>5</v>
      </c>
      <c r="Y33" s="31">
        <v>37</v>
      </c>
      <c r="Z33" s="31">
        <v>64</v>
      </c>
      <c r="AA33" s="31">
        <v>45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96</v>
      </c>
      <c r="D34" s="31">
        <v>558</v>
      </c>
      <c r="E34" s="31">
        <v>1135</v>
      </c>
      <c r="F34" s="31">
        <v>243</v>
      </c>
      <c r="G34" s="31">
        <v>7</v>
      </c>
      <c r="H34" s="31">
        <v>0</v>
      </c>
      <c r="I34" s="31">
        <v>0</v>
      </c>
      <c r="J34" s="31">
        <v>0</v>
      </c>
      <c r="K34" s="31">
        <v>0</v>
      </c>
      <c r="W34" s="31">
        <v>2039</v>
      </c>
      <c r="X34" s="30">
        <v>5</v>
      </c>
      <c r="Y34" s="31">
        <v>33</v>
      </c>
      <c r="Z34" s="31">
        <v>56</v>
      </c>
      <c r="AA34" s="31">
        <v>40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51</v>
      </c>
      <c r="D35" s="31">
        <v>252</v>
      </c>
      <c r="E35" s="31">
        <v>341</v>
      </c>
      <c r="F35" s="31">
        <v>48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693</v>
      </c>
      <c r="X35" s="30">
        <v>8</v>
      </c>
      <c r="Y35" s="31">
        <v>31</v>
      </c>
      <c r="Z35" s="31">
        <v>53</v>
      </c>
      <c r="AA35" s="31">
        <v>38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65</v>
      </c>
      <c r="E36" s="31">
        <v>160</v>
      </c>
      <c r="F36" s="31">
        <v>67</v>
      </c>
      <c r="G36" s="31">
        <v>4</v>
      </c>
      <c r="H36" s="31">
        <v>1</v>
      </c>
      <c r="I36" s="31">
        <v>0</v>
      </c>
      <c r="J36" s="31">
        <v>0</v>
      </c>
      <c r="K36" s="31">
        <v>0</v>
      </c>
      <c r="W36" s="31">
        <v>313</v>
      </c>
      <c r="X36" s="30">
        <v>9</v>
      </c>
      <c r="Y36" s="31">
        <v>35</v>
      </c>
      <c r="Z36" s="31">
        <v>62</v>
      </c>
      <c r="AA36" s="31">
        <v>43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107</v>
      </c>
      <c r="D37" s="34">
        <v>598</v>
      </c>
      <c r="E37" s="34">
        <v>1275</v>
      </c>
      <c r="F37" s="34">
        <v>314</v>
      </c>
      <c r="G37" s="34">
        <v>13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2309</v>
      </c>
      <c r="X37" s="33">
        <v>5</v>
      </c>
      <c r="Y37" s="34">
        <v>33</v>
      </c>
      <c r="Z37" s="34">
        <v>64</v>
      </c>
      <c r="AA37" s="34">
        <v>40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26</v>
      </c>
      <c r="E40" s="31">
        <v>60</v>
      </c>
      <c r="F40" s="31">
        <v>43</v>
      </c>
      <c r="G40" s="31">
        <v>7</v>
      </c>
      <c r="H40" s="31">
        <v>0</v>
      </c>
      <c r="I40" s="31">
        <v>0</v>
      </c>
      <c r="J40" s="31">
        <v>0</v>
      </c>
      <c r="K40" s="31">
        <v>0</v>
      </c>
      <c r="W40" s="31">
        <v>139</v>
      </c>
      <c r="X40" s="30">
        <v>13</v>
      </c>
      <c r="Y40" s="31">
        <v>37</v>
      </c>
      <c r="Z40" s="31">
        <v>57</v>
      </c>
      <c r="AA40" s="31">
        <v>45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31</v>
      </c>
      <c r="D41" s="31">
        <v>172</v>
      </c>
      <c r="E41" s="31">
        <v>560</v>
      </c>
      <c r="F41" s="31">
        <v>255</v>
      </c>
      <c r="G41" s="31">
        <v>22</v>
      </c>
      <c r="H41" s="31">
        <v>0</v>
      </c>
      <c r="I41" s="31">
        <v>0</v>
      </c>
      <c r="J41" s="31">
        <v>0</v>
      </c>
      <c r="K41" s="31">
        <v>0</v>
      </c>
      <c r="W41" s="31">
        <v>1040</v>
      </c>
      <c r="X41" s="30">
        <v>6</v>
      </c>
      <c r="Y41" s="31">
        <v>36</v>
      </c>
      <c r="Z41" s="31">
        <v>59</v>
      </c>
      <c r="AA41" s="31">
        <v>44</v>
      </c>
      <c r="AB41" s="31">
        <v>27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69</v>
      </c>
      <c r="E42" s="31">
        <v>230</v>
      </c>
      <c r="F42" s="31">
        <v>77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390</v>
      </c>
      <c r="X42" s="30">
        <v>13</v>
      </c>
      <c r="Y42" s="31">
        <v>35</v>
      </c>
      <c r="Z42" s="31">
        <v>55</v>
      </c>
      <c r="AA42" s="31">
        <v>41</v>
      </c>
      <c r="AB42" s="31">
        <v>27</v>
      </c>
      <c r="AC42" s="28"/>
    </row>
    <row r="43" spans="1:29" ht="21">
      <c r="A43" s="3" t="s">
        <v>33</v>
      </c>
      <c r="B43" s="29" t="s">
        <v>441</v>
      </c>
      <c r="C43" s="30">
        <v>1</v>
      </c>
      <c r="D43" s="31">
        <v>30</v>
      </c>
      <c r="E43" s="31">
        <v>100</v>
      </c>
      <c r="F43" s="31">
        <v>37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170</v>
      </c>
      <c r="X43" s="30">
        <v>12</v>
      </c>
      <c r="Y43" s="31">
        <v>36</v>
      </c>
      <c r="Z43" s="31">
        <v>56</v>
      </c>
      <c r="AA43" s="31">
        <v>43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34</v>
      </c>
      <c r="D44" s="34">
        <v>204</v>
      </c>
      <c r="E44" s="34">
        <v>656</v>
      </c>
      <c r="F44" s="34">
        <v>296</v>
      </c>
      <c r="G44" s="34">
        <v>28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1218</v>
      </c>
      <c r="X44" s="33">
        <v>6</v>
      </c>
      <c r="Y44" s="34">
        <v>36</v>
      </c>
      <c r="Z44" s="34">
        <v>59</v>
      </c>
      <c r="AA44" s="34">
        <v>44</v>
      </c>
      <c r="AB44" s="34">
        <v>27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</v>
      </c>
      <c r="D47" s="31">
        <v>75</v>
      </c>
      <c r="E47" s="31">
        <v>312</v>
      </c>
      <c r="F47" s="31">
        <v>139</v>
      </c>
      <c r="G47" s="31">
        <v>9</v>
      </c>
      <c r="H47" s="31">
        <v>0</v>
      </c>
      <c r="I47" s="31">
        <v>0</v>
      </c>
      <c r="J47" s="31">
        <v>0</v>
      </c>
      <c r="K47" s="31">
        <v>0</v>
      </c>
      <c r="W47" s="31">
        <v>540</v>
      </c>
      <c r="X47" s="30">
        <v>13</v>
      </c>
      <c r="Y47" s="31">
        <v>37</v>
      </c>
      <c r="Z47" s="31">
        <v>60</v>
      </c>
      <c r="AA47" s="31">
        <v>43</v>
      </c>
      <c r="AB47" s="31">
        <v>29</v>
      </c>
      <c r="AC47" s="28"/>
    </row>
    <row r="48" spans="1:29" ht="21">
      <c r="B48" s="29" t="s">
        <v>439</v>
      </c>
      <c r="C48" s="30">
        <v>63</v>
      </c>
      <c r="D48" s="31">
        <v>397</v>
      </c>
      <c r="E48" s="31">
        <v>1127</v>
      </c>
      <c r="F48" s="31">
        <v>392</v>
      </c>
      <c r="G48" s="31">
        <v>19</v>
      </c>
      <c r="H48" s="31">
        <v>0</v>
      </c>
      <c r="I48" s="31">
        <v>0</v>
      </c>
      <c r="J48" s="31">
        <v>0</v>
      </c>
      <c r="K48" s="31">
        <v>0</v>
      </c>
      <c r="W48" s="31">
        <v>1998</v>
      </c>
      <c r="X48" s="30">
        <v>5</v>
      </c>
      <c r="Y48" s="31">
        <v>35</v>
      </c>
      <c r="Z48" s="31">
        <v>60</v>
      </c>
      <c r="AA48" s="31">
        <v>42</v>
      </c>
      <c r="AB48" s="31">
        <v>27</v>
      </c>
      <c r="AC48" s="28"/>
    </row>
    <row r="49" spans="2:29" ht="21">
      <c r="B49" s="29" t="s">
        <v>440</v>
      </c>
      <c r="C49" s="30">
        <v>29</v>
      </c>
      <c r="D49" s="31">
        <v>152</v>
      </c>
      <c r="E49" s="31">
        <v>272</v>
      </c>
      <c r="F49" s="31">
        <v>69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524</v>
      </c>
      <c r="X49" s="30">
        <v>5</v>
      </c>
      <c r="Y49" s="31">
        <v>33</v>
      </c>
      <c r="Z49" s="31">
        <v>53</v>
      </c>
      <c r="AA49" s="31">
        <v>40</v>
      </c>
      <c r="AB49" s="31">
        <v>24</v>
      </c>
      <c r="AC49" s="28"/>
    </row>
    <row r="50" spans="2:29" ht="21">
      <c r="B50" s="29" t="s">
        <v>441</v>
      </c>
      <c r="C50" s="30">
        <v>10</v>
      </c>
      <c r="D50" s="31">
        <v>41</v>
      </c>
      <c r="E50" s="31">
        <v>94</v>
      </c>
      <c r="F50" s="31">
        <v>30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177</v>
      </c>
      <c r="X50" s="30">
        <v>12</v>
      </c>
      <c r="Y50" s="31">
        <v>34</v>
      </c>
      <c r="Z50" s="31">
        <v>56</v>
      </c>
      <c r="AA50" s="31">
        <v>42</v>
      </c>
      <c r="AB50" s="31">
        <v>24</v>
      </c>
      <c r="AC50" s="28"/>
    </row>
    <row r="51" spans="2:29" ht="15" customHeight="1">
      <c r="B51" s="32" t="s">
        <v>442</v>
      </c>
      <c r="C51" s="33">
        <v>71</v>
      </c>
      <c r="D51" s="34">
        <v>424</v>
      </c>
      <c r="E51" s="34">
        <v>1221</v>
      </c>
      <c r="F51" s="34">
        <v>452</v>
      </c>
      <c r="G51" s="34">
        <v>23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2191</v>
      </c>
      <c r="X51" s="33">
        <v>5</v>
      </c>
      <c r="Y51" s="34">
        <v>35</v>
      </c>
      <c r="Z51" s="34">
        <v>60</v>
      </c>
      <c r="AA51" s="34">
        <v>42</v>
      </c>
      <c r="AB51" s="34">
        <v>27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35</v>
      </c>
      <c r="D54" s="31">
        <v>77</v>
      </c>
      <c r="E54" s="31">
        <v>280</v>
      </c>
      <c r="F54" s="31">
        <v>96</v>
      </c>
      <c r="G54" s="31">
        <v>10</v>
      </c>
      <c r="H54" s="31">
        <v>0</v>
      </c>
      <c r="I54" s="31">
        <v>0</v>
      </c>
      <c r="J54" s="31">
        <v>0</v>
      </c>
      <c r="K54" s="31">
        <v>0</v>
      </c>
      <c r="W54" s="31">
        <v>498</v>
      </c>
      <c r="X54" s="30">
        <v>5</v>
      </c>
      <c r="Y54" s="31">
        <v>34</v>
      </c>
      <c r="Z54" s="31">
        <v>57</v>
      </c>
      <c r="AA54" s="31">
        <v>42</v>
      </c>
      <c r="AB54" s="31">
        <v>24</v>
      </c>
      <c r="AC54" s="28"/>
    </row>
    <row r="55" spans="2:29" ht="21">
      <c r="B55" s="29" t="s">
        <v>439</v>
      </c>
      <c r="C55" s="30">
        <v>35</v>
      </c>
      <c r="D55" s="31">
        <v>63</v>
      </c>
      <c r="E55" s="31">
        <v>298</v>
      </c>
      <c r="F55" s="31">
        <v>94</v>
      </c>
      <c r="G55" s="31">
        <v>9</v>
      </c>
      <c r="H55" s="31">
        <v>0</v>
      </c>
      <c r="I55" s="31">
        <v>0</v>
      </c>
      <c r="J55" s="31">
        <v>0</v>
      </c>
      <c r="K55" s="31">
        <v>0</v>
      </c>
      <c r="W55" s="31">
        <v>499</v>
      </c>
      <c r="X55" s="30">
        <v>5</v>
      </c>
      <c r="Y55" s="31">
        <v>34</v>
      </c>
      <c r="Z55" s="31">
        <v>57</v>
      </c>
      <c r="AA55" s="31">
        <v>41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37</v>
      </c>
      <c r="D58" s="34">
        <v>87</v>
      </c>
      <c r="E58" s="34">
        <v>333</v>
      </c>
      <c r="F58" s="34">
        <v>113</v>
      </c>
      <c r="G58" s="34">
        <v>11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581</v>
      </c>
      <c r="X58" s="33">
        <v>5</v>
      </c>
      <c r="Y58" s="34">
        <v>34</v>
      </c>
      <c r="Z58" s="34">
        <v>57</v>
      </c>
      <c r="AA58" s="34">
        <v>42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41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12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17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22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14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21</v>
      </c>
      <c r="D26" s="2" t="s">
        <v>459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15</v>
      </c>
      <c r="D34" s="2" t="s">
        <v>459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29</v>
      </c>
      <c r="D38" s="2" t="s">
        <v>459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459</v>
      </c>
      <c r="E45" s="2"/>
      <c r="F45" s="2"/>
      <c r="G45" s="2"/>
      <c r="H45" s="2"/>
    </row>
    <row r="46" spans="1:8">
      <c r="B46" s="2" t="s">
        <v>494</v>
      </c>
      <c r="C46" s="2">
        <v>36</v>
      </c>
      <c r="D46" s="2" t="s">
        <v>459</v>
      </c>
      <c r="E46" s="2"/>
      <c r="F46" s="2"/>
      <c r="G46" s="2"/>
      <c r="H46" s="2"/>
    </row>
    <row r="47" spans="1:8">
      <c r="B47" s="2" t="s">
        <v>495</v>
      </c>
      <c r="C47" s="2">
        <v>38</v>
      </c>
      <c r="D47" s="2" t="s">
        <v>459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459</v>
      </c>
      <c r="E48" s="2"/>
      <c r="F48" s="2"/>
      <c r="G48" s="2"/>
      <c r="H48" s="2"/>
    </row>
    <row r="49" spans="2:8">
      <c r="B49" s="2" t="s">
        <v>497</v>
      </c>
      <c r="C49" s="2">
        <v>48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35</v>
      </c>
      <c r="D50" s="2" t="s">
        <v>459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459</v>
      </c>
      <c r="E51" s="2"/>
      <c r="F51" s="2"/>
      <c r="G51" s="2"/>
      <c r="H51" s="2"/>
    </row>
    <row r="52" spans="2:8">
      <c r="B52" s="2" t="s">
        <v>500</v>
      </c>
      <c r="C52" s="2">
        <v>43</v>
      </c>
      <c r="D52" s="2" t="s">
        <v>459</v>
      </c>
      <c r="E52" s="2"/>
      <c r="F52" s="2"/>
      <c r="G52" s="2"/>
      <c r="H52" s="2"/>
    </row>
    <row r="53" spans="2:8">
      <c r="B53" s="2" t="s">
        <v>501</v>
      </c>
      <c r="C53" s="2">
        <v>37</v>
      </c>
      <c r="D53" s="2" t="s">
        <v>459</v>
      </c>
      <c r="E53" s="2"/>
      <c r="F53" s="2"/>
      <c r="G53" s="2"/>
      <c r="H53" s="2"/>
    </row>
    <row r="54" spans="2:8">
      <c r="B54" s="2" t="s">
        <v>502</v>
      </c>
      <c r="C54" s="2">
        <v>40</v>
      </c>
      <c r="D54" s="2" t="s">
        <v>459</v>
      </c>
      <c r="E54" s="2"/>
      <c r="F54" s="2"/>
      <c r="G54" s="2"/>
      <c r="H54" s="2"/>
    </row>
    <row r="55" spans="2:8">
      <c r="B55" s="2" t="s">
        <v>503</v>
      </c>
      <c r="C55" s="2">
        <v>28</v>
      </c>
      <c r="D55" s="2" t="s">
        <v>459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459</v>
      </c>
      <c r="E56" s="2"/>
      <c r="F56" s="2"/>
      <c r="G56" s="2"/>
      <c r="H56" s="2"/>
    </row>
    <row r="57" spans="2:8">
      <c r="B57" s="2" t="s">
        <v>505</v>
      </c>
      <c r="C57" s="2">
        <v>37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35</v>
      </c>
      <c r="D60" s="2" t="s">
        <v>459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459</v>
      </c>
      <c r="E61" s="2"/>
      <c r="F61" s="2"/>
      <c r="G61" s="2"/>
      <c r="H61" s="2"/>
    </row>
    <row r="62" spans="2:8">
      <c r="B62" s="2" t="s">
        <v>510</v>
      </c>
      <c r="C62" s="2">
        <v>38</v>
      </c>
      <c r="D62" s="2" t="s">
        <v>459</v>
      </c>
      <c r="E62" s="2"/>
      <c r="F62" s="2"/>
      <c r="G62" s="2"/>
      <c r="H62" s="2"/>
    </row>
    <row r="63" spans="2:8">
      <c r="B63" s="2" t="s">
        <v>511</v>
      </c>
      <c r="C63" s="2">
        <v>43</v>
      </c>
      <c r="D63" s="2" t="s">
        <v>459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459</v>
      </c>
      <c r="E65" s="2"/>
      <c r="F65" s="2"/>
      <c r="G65" s="2"/>
      <c r="H65" s="2"/>
    </row>
    <row r="66" spans="2:8">
      <c r="B66" s="2" t="s">
        <v>514</v>
      </c>
      <c r="C66" s="2">
        <v>38</v>
      </c>
      <c r="D66" s="2" t="s">
        <v>459</v>
      </c>
      <c r="E66" s="2"/>
      <c r="F66" s="2"/>
      <c r="G66" s="2"/>
      <c r="H66" s="2"/>
    </row>
    <row r="67" spans="2:8">
      <c r="B67" s="2" t="s">
        <v>515</v>
      </c>
      <c r="C67" s="2">
        <v>25</v>
      </c>
      <c r="D67" s="2" t="s">
        <v>459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459</v>
      </c>
      <c r="E68" s="2"/>
      <c r="F68" s="2"/>
      <c r="G68" s="2"/>
      <c r="H68" s="2"/>
    </row>
    <row r="69" spans="2:8">
      <c r="B69" s="2" t="s">
        <v>517</v>
      </c>
      <c r="C69" s="2">
        <v>25</v>
      </c>
      <c r="D69" s="2" t="s">
        <v>459</v>
      </c>
      <c r="E69" s="2"/>
      <c r="F69" s="2"/>
      <c r="G69" s="2"/>
      <c r="H69" s="2"/>
    </row>
    <row r="70" spans="2:8">
      <c r="B70" s="2" t="s">
        <v>518</v>
      </c>
      <c r="C70" s="2">
        <v>25</v>
      </c>
      <c r="D70" s="2" t="s">
        <v>459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459</v>
      </c>
      <c r="E71" s="2"/>
      <c r="F71" s="2"/>
      <c r="G71" s="2"/>
      <c r="H71" s="2"/>
    </row>
    <row r="72" spans="2:8">
      <c r="B72" s="2" t="s">
        <v>520</v>
      </c>
      <c r="C72" s="2">
        <v>41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33</v>
      </c>
      <c r="D73" s="2" t="s">
        <v>459</v>
      </c>
      <c r="E73" s="2"/>
      <c r="F73" s="2"/>
      <c r="G73" s="2"/>
      <c r="H73" s="2"/>
    </row>
    <row r="74" spans="2:8">
      <c r="B74" s="2" t="s">
        <v>522</v>
      </c>
      <c r="C74" s="2">
        <v>35</v>
      </c>
      <c r="D74" s="2" t="s">
        <v>459</v>
      </c>
      <c r="E74" s="2"/>
      <c r="F74" s="2"/>
      <c r="G74" s="2"/>
      <c r="H74" s="2"/>
    </row>
    <row r="75" spans="2:8">
      <c r="B75" s="2" t="s">
        <v>523</v>
      </c>
      <c r="C75" s="2">
        <v>32</v>
      </c>
      <c r="D75" s="2" t="s">
        <v>459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459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459</v>
      </c>
      <c r="E77" s="2"/>
      <c r="F77" s="2"/>
      <c r="G77" s="2"/>
      <c r="H77" s="2"/>
    </row>
    <row r="78" spans="2:8">
      <c r="B78" s="2" t="s">
        <v>526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48</v>
      </c>
      <c r="D84" s="2" t="s">
        <v>459</v>
      </c>
      <c r="E84" s="2"/>
      <c r="F84" s="2"/>
      <c r="G84" s="2"/>
      <c r="H84" s="2"/>
    </row>
    <row r="85" spans="2:8">
      <c r="B85" s="2" t="s">
        <v>533</v>
      </c>
      <c r="C85" s="2">
        <v>43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42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459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459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459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459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45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41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42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41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40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22</v>
      </c>
      <c r="D114" s="2" t="s">
        <v>459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459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459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459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459</v>
      </c>
      <c r="E119" s="2"/>
      <c r="F119" s="2"/>
      <c r="G119" s="2"/>
      <c r="H119" s="2"/>
    </row>
    <row r="120" spans="2:8">
      <c r="B120" s="2" t="s">
        <v>568</v>
      </c>
      <c r="C120" s="2">
        <v>7</v>
      </c>
      <c r="D120" s="2" t="s">
        <v>459</v>
      </c>
      <c r="E120" s="2"/>
      <c r="F120" s="2"/>
      <c r="G120" s="2"/>
      <c r="H120" s="2"/>
    </row>
    <row r="121" spans="2:8">
      <c r="B121" s="2" t="s">
        <v>569</v>
      </c>
      <c r="C121" s="2">
        <v>14</v>
      </c>
      <c r="D121" s="2" t="s">
        <v>459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38</v>
      </c>
      <c r="D123" s="2" t="s">
        <v>459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459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459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459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459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459</v>
      </c>
      <c r="E128" s="2"/>
      <c r="F128" s="2"/>
      <c r="G128" s="2"/>
      <c r="H128" s="2"/>
    </row>
    <row r="129" spans="2:8">
      <c r="B129" s="2" t="s">
        <v>577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459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459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459</v>
      </c>
      <c r="E136" s="2"/>
      <c r="F136" s="2"/>
      <c r="G136" s="2"/>
      <c r="H136" s="2"/>
    </row>
    <row r="137" spans="2:8">
      <c r="B137" s="2" t="s">
        <v>585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42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459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459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459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459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459</v>
      </c>
      <c r="E148" s="2"/>
      <c r="F148" s="2"/>
      <c r="G148" s="2"/>
      <c r="H148" s="2"/>
    </row>
    <row r="149" spans="2:8">
      <c r="B149" s="2" t="s">
        <v>597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459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459</v>
      </c>
      <c r="E151" s="2"/>
      <c r="F151" s="2"/>
      <c r="G151" s="2"/>
      <c r="H151" s="2"/>
    </row>
    <row r="152" spans="2:8">
      <c r="B152" s="2" t="s">
        <v>600</v>
      </c>
      <c r="C152" s="2">
        <v>47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459</v>
      </c>
      <c r="E153" s="2"/>
      <c r="F153" s="2"/>
      <c r="G153" s="2"/>
      <c r="H153" s="2"/>
    </row>
    <row r="154" spans="2:8">
      <c r="B154" s="2" t="s">
        <v>602</v>
      </c>
      <c r="C154" s="2">
        <v>34</v>
      </c>
      <c r="D154" s="2" t="s">
        <v>459</v>
      </c>
      <c r="E154" s="2"/>
      <c r="F154" s="2"/>
      <c r="G154" s="2"/>
      <c r="H154" s="2"/>
    </row>
    <row r="155" spans="2:8">
      <c r="B155" s="2" t="s">
        <v>603</v>
      </c>
      <c r="C155" s="2">
        <v>38</v>
      </c>
      <c r="D155" s="2" t="s">
        <v>459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459</v>
      </c>
      <c r="E156" s="2"/>
      <c r="F156" s="2"/>
      <c r="G156" s="2"/>
      <c r="H156" s="2"/>
    </row>
    <row r="157" spans="2:8">
      <c r="B157" s="2" t="s">
        <v>605</v>
      </c>
      <c r="C157" s="2">
        <v>34</v>
      </c>
      <c r="D157" s="2" t="s">
        <v>459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459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459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459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459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459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459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459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459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459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459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35</v>
      </c>
      <c r="D172" s="2" t="s">
        <v>459</v>
      </c>
      <c r="E172" s="2"/>
      <c r="F172" s="2"/>
      <c r="G172" s="2"/>
      <c r="H172" s="2"/>
    </row>
    <row r="173" spans="2:8">
      <c r="B173" s="2" t="s">
        <v>621</v>
      </c>
      <c r="C173" s="2">
        <v>35</v>
      </c>
      <c r="D173" s="2" t="s">
        <v>459</v>
      </c>
      <c r="E173" s="2"/>
      <c r="F173" s="2"/>
      <c r="G173" s="2"/>
      <c r="H173" s="2"/>
    </row>
    <row r="174" spans="2:8">
      <c r="B174" s="2" t="s">
        <v>622</v>
      </c>
      <c r="C174" s="2">
        <v>34</v>
      </c>
      <c r="D174" s="2" t="s">
        <v>459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459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459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39</v>
      </c>
      <c r="D180" s="2" t="s">
        <v>459</v>
      </c>
      <c r="E180" s="2"/>
      <c r="F180" s="2"/>
      <c r="G180" s="2"/>
      <c r="H180" s="2"/>
    </row>
    <row r="181" spans="2:8">
      <c r="B181" s="2" t="s">
        <v>629</v>
      </c>
      <c r="C181" s="2">
        <v>37</v>
      </c>
      <c r="D181" s="2" t="s">
        <v>459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459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459</v>
      </c>
      <c r="E184" s="2"/>
      <c r="F184" s="2"/>
      <c r="G184" s="2"/>
      <c r="H184" s="2"/>
    </row>
    <row r="185" spans="2:8">
      <c r="B185" s="2" t="s">
        <v>633</v>
      </c>
      <c r="C185" s="2">
        <v>24</v>
      </c>
      <c r="D185" s="2" t="s">
        <v>459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35</v>
      </c>
      <c r="D191" s="2" t="s">
        <v>459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459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459</v>
      </c>
      <c r="E193" s="2"/>
      <c r="F193" s="2"/>
      <c r="G193" s="2"/>
      <c r="H193" s="2"/>
    </row>
    <row r="194" spans="2:8">
      <c r="B194" s="2" t="s">
        <v>642</v>
      </c>
      <c r="C194" s="2">
        <v>37</v>
      </c>
      <c r="D194" s="2" t="s">
        <v>459</v>
      </c>
      <c r="E194" s="2"/>
      <c r="F194" s="2"/>
      <c r="G194" s="2"/>
      <c r="H194" s="2"/>
    </row>
    <row r="195" spans="2:8">
      <c r="B195" s="2" t="s">
        <v>643</v>
      </c>
      <c r="C195" s="2">
        <v>43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459</v>
      </c>
      <c r="E196" s="2"/>
      <c r="F196" s="2"/>
      <c r="G196" s="2"/>
      <c r="H196" s="2"/>
    </row>
    <row r="197" spans="2:8">
      <c r="B197" s="2" t="s">
        <v>645</v>
      </c>
      <c r="C197" s="2">
        <v>21</v>
      </c>
      <c r="D197" s="2" t="s">
        <v>459</v>
      </c>
      <c r="E197" s="2"/>
      <c r="F197" s="2"/>
      <c r="G197" s="2"/>
      <c r="H197" s="2"/>
    </row>
    <row r="198" spans="2:8">
      <c r="B198" s="2" t="s">
        <v>646</v>
      </c>
      <c r="C198" s="2">
        <v>29</v>
      </c>
      <c r="D198" s="2" t="s">
        <v>459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459</v>
      </c>
      <c r="E199" s="2"/>
      <c r="F199" s="2"/>
      <c r="G199" s="2"/>
      <c r="H199" s="2"/>
    </row>
    <row r="200" spans="2:8">
      <c r="B200" s="2" t="s">
        <v>648</v>
      </c>
      <c r="C200" s="2">
        <v>21</v>
      </c>
      <c r="D200" s="2" t="s">
        <v>459</v>
      </c>
      <c r="E200" s="2"/>
      <c r="F200" s="2"/>
      <c r="G200" s="2"/>
      <c r="H200" s="2"/>
    </row>
    <row r="201" spans="2:8">
      <c r="B201" s="2" t="s">
        <v>649</v>
      </c>
      <c r="C201" s="2">
        <v>39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24</v>
      </c>
      <c r="D202" s="2" t="s">
        <v>459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459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459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459</v>
      </c>
      <c r="E205" s="2"/>
      <c r="F205" s="2"/>
      <c r="G205" s="2"/>
      <c r="H205" s="2"/>
    </row>
    <row r="206" spans="2:8">
      <c r="B206" s="2" t="s">
        <v>654</v>
      </c>
      <c r="C206" s="2">
        <v>38</v>
      </c>
      <c r="D206" s="2" t="s">
        <v>459</v>
      </c>
      <c r="E206" s="2"/>
      <c r="F206" s="2"/>
      <c r="G206" s="2"/>
      <c r="H206" s="2"/>
    </row>
    <row r="207" spans="2:8">
      <c r="B207" s="2" t="s">
        <v>655</v>
      </c>
      <c r="C207" s="2">
        <v>39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459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39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17</v>
      </c>
      <c r="D214" s="2" t="s">
        <v>459</v>
      </c>
      <c r="E214" s="2"/>
      <c r="F214" s="2"/>
      <c r="G214" s="2"/>
      <c r="H214" s="2"/>
    </row>
    <row r="215" spans="2:8">
      <c r="B215" s="2" t="s">
        <v>663</v>
      </c>
      <c r="C215" s="2">
        <v>27</v>
      </c>
      <c r="D215" s="2" t="s">
        <v>459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459</v>
      </c>
      <c r="E216" s="2"/>
      <c r="F216" s="2"/>
      <c r="G216" s="2"/>
      <c r="H216" s="2"/>
    </row>
    <row r="217" spans="2:8">
      <c r="B217" s="2" t="s">
        <v>665</v>
      </c>
      <c r="C217" s="2">
        <v>31</v>
      </c>
      <c r="D217" s="2" t="s">
        <v>459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459</v>
      </c>
      <c r="E218" s="2"/>
      <c r="F218" s="2"/>
      <c r="G218" s="2"/>
      <c r="H218" s="2"/>
    </row>
    <row r="219" spans="2:8">
      <c r="B219" s="2" t="s">
        <v>667</v>
      </c>
      <c r="C219" s="2">
        <v>33</v>
      </c>
      <c r="D219" s="2" t="s">
        <v>459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459</v>
      </c>
      <c r="E220" s="2"/>
      <c r="F220" s="2"/>
      <c r="G220" s="2"/>
      <c r="H220" s="2"/>
    </row>
    <row r="221" spans="2:8">
      <c r="B221" s="2" t="s">
        <v>669</v>
      </c>
      <c r="C221" s="2">
        <v>40</v>
      </c>
      <c r="D221" s="2" t="s">
        <v>459</v>
      </c>
      <c r="E221" s="2"/>
      <c r="F221" s="2"/>
      <c r="G221" s="2"/>
      <c r="H221" s="2"/>
    </row>
    <row r="222" spans="2:8">
      <c r="B222" s="2" t="s">
        <v>670</v>
      </c>
      <c r="C222" s="2">
        <v>40</v>
      </c>
      <c r="D222" s="2" t="s">
        <v>459</v>
      </c>
      <c r="E222" s="2"/>
      <c r="F222" s="2"/>
      <c r="G222" s="2"/>
      <c r="H222" s="2"/>
    </row>
    <row r="223" spans="2:8">
      <c r="B223" s="2" t="s">
        <v>671</v>
      </c>
      <c r="C223" s="2">
        <v>35</v>
      </c>
      <c r="D223" s="2" t="s">
        <v>459</v>
      </c>
      <c r="E223" s="2"/>
      <c r="F223" s="2"/>
      <c r="G223" s="2"/>
      <c r="H223" s="2"/>
    </row>
    <row r="224" spans="2:8">
      <c r="B224" s="2" t="s">
        <v>672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459</v>
      </c>
      <c r="E225" s="2"/>
      <c r="F225" s="2"/>
      <c r="G225" s="2"/>
      <c r="H225" s="2"/>
    </row>
    <row r="226" spans="2:8">
      <c r="B226" s="2" t="s">
        <v>674</v>
      </c>
      <c r="C226" s="2">
        <v>37</v>
      </c>
      <c r="D226" s="2" t="s">
        <v>459</v>
      </c>
      <c r="E226" s="2"/>
      <c r="F226" s="2"/>
      <c r="G226" s="2"/>
      <c r="H226" s="2"/>
    </row>
    <row r="227" spans="2:8">
      <c r="B227" s="2" t="s">
        <v>675</v>
      </c>
      <c r="C227" s="2">
        <v>42</v>
      </c>
      <c r="D227" s="2" t="s">
        <v>459</v>
      </c>
      <c r="E227" s="2"/>
      <c r="F227" s="2"/>
      <c r="G227" s="2"/>
      <c r="H227" s="2"/>
    </row>
    <row r="228" spans="2:8">
      <c r="B228" s="2" t="s">
        <v>676</v>
      </c>
      <c r="C228" s="2">
        <v>45</v>
      </c>
      <c r="D228" s="2" t="s">
        <v>459</v>
      </c>
      <c r="E228" s="2"/>
      <c r="F228" s="2"/>
      <c r="G228" s="2"/>
      <c r="H228" s="2"/>
    </row>
    <row r="229" spans="2:8">
      <c r="B229" s="2" t="s">
        <v>677</v>
      </c>
      <c r="C229" s="2">
        <v>21</v>
      </c>
      <c r="D229" s="2" t="s">
        <v>459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459</v>
      </c>
      <c r="E230" s="2"/>
      <c r="F230" s="2"/>
      <c r="G230" s="2"/>
      <c r="H230" s="2"/>
    </row>
    <row r="231" spans="2:8">
      <c r="B231" s="2" t="s">
        <v>679</v>
      </c>
      <c r="C231" s="2">
        <v>46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42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459</v>
      </c>
      <c r="E235" s="2"/>
      <c r="F235" s="2"/>
      <c r="G235" s="2"/>
      <c r="H235" s="2"/>
    </row>
    <row r="236" spans="2:8">
      <c r="B236" s="2" t="s">
        <v>684</v>
      </c>
      <c r="C236" s="2">
        <v>44</v>
      </c>
      <c r="D236" s="2" t="s">
        <v>459</v>
      </c>
      <c r="E236" s="2"/>
      <c r="F236" s="2"/>
      <c r="G236" s="2"/>
      <c r="H236" s="2"/>
    </row>
    <row r="237" spans="2:8">
      <c r="B237" s="2" t="s">
        <v>685</v>
      </c>
      <c r="C237" s="2">
        <v>43</v>
      </c>
      <c r="D237" s="2" t="s">
        <v>459</v>
      </c>
      <c r="E237" s="2"/>
      <c r="F237" s="2"/>
      <c r="G237" s="2"/>
      <c r="H237" s="2"/>
    </row>
    <row r="238" spans="2:8">
      <c r="B238" s="2" t="s">
        <v>686</v>
      </c>
      <c r="C238" s="2">
        <v>33</v>
      </c>
      <c r="D238" s="2" t="s">
        <v>459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459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459</v>
      </c>
      <c r="E240" s="2"/>
      <c r="F240" s="2"/>
      <c r="G240" s="2"/>
      <c r="H240" s="2"/>
    </row>
    <row r="241" spans="2:8">
      <c r="B241" s="2" t="s">
        <v>689</v>
      </c>
      <c r="C241" s="2">
        <v>36</v>
      </c>
      <c r="D241" s="2" t="s">
        <v>459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459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459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459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459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36</v>
      </c>
      <c r="D247" s="2" t="s">
        <v>459</v>
      </c>
      <c r="E247" s="2"/>
      <c r="F247" s="2"/>
      <c r="G247" s="2"/>
      <c r="H247" s="2"/>
    </row>
    <row r="248" spans="2:8">
      <c r="B248" s="2" t="s">
        <v>696</v>
      </c>
      <c r="C248" s="2">
        <v>37</v>
      </c>
      <c r="D248" s="2" t="s">
        <v>459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459</v>
      </c>
      <c r="E249" s="2"/>
      <c r="F249" s="2"/>
      <c r="G249" s="2"/>
      <c r="H249" s="2"/>
    </row>
    <row r="250" spans="2:8">
      <c r="B250" s="2" t="s">
        <v>698</v>
      </c>
      <c r="C250" s="2">
        <v>32</v>
      </c>
      <c r="D250" s="2" t="s">
        <v>459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459</v>
      </c>
      <c r="E251" s="2"/>
      <c r="F251" s="2"/>
      <c r="G251" s="2"/>
      <c r="H251" s="2"/>
    </row>
    <row r="252" spans="2:8">
      <c r="B252" s="2" t="s">
        <v>700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36</v>
      </c>
      <c r="D257" s="2" t="s">
        <v>459</v>
      </c>
      <c r="E257" s="2"/>
      <c r="F257" s="2"/>
      <c r="G257" s="2"/>
      <c r="H257" s="2"/>
    </row>
    <row r="258" spans="2:8">
      <c r="B258" s="2" t="s">
        <v>706</v>
      </c>
      <c r="C258" s="2">
        <v>37</v>
      </c>
      <c r="D258" s="2" t="s">
        <v>459</v>
      </c>
      <c r="E258" s="2"/>
      <c r="F258" s="2"/>
      <c r="G258" s="2"/>
      <c r="H258" s="2"/>
    </row>
    <row r="259" spans="2:8">
      <c r="B259" s="2" t="s">
        <v>707</v>
      </c>
      <c r="C259" s="2">
        <v>34</v>
      </c>
      <c r="D259" s="2" t="s">
        <v>459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459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459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459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459</v>
      </c>
      <c r="E263" s="2"/>
      <c r="F263" s="2"/>
      <c r="G263" s="2"/>
      <c r="H263" s="2"/>
    </row>
    <row r="264" spans="2:8">
      <c r="B264" s="2" t="s">
        <v>712</v>
      </c>
      <c r="C264" s="2">
        <v>44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39</v>
      </c>
      <c r="D267" s="2" t="s">
        <v>459</v>
      </c>
      <c r="E267" s="2"/>
      <c r="F267" s="2"/>
      <c r="G267" s="2"/>
      <c r="H267" s="2"/>
    </row>
    <row r="268" spans="2:8">
      <c r="B268" s="2" t="s">
        <v>716</v>
      </c>
      <c r="C268" s="2">
        <v>41</v>
      </c>
      <c r="D268" s="2" t="s">
        <v>459</v>
      </c>
      <c r="E268" s="2"/>
      <c r="F268" s="2"/>
      <c r="G268" s="2"/>
      <c r="H268" s="2"/>
    </row>
    <row r="269" spans="2:8">
      <c r="B269" s="2" t="s">
        <v>717</v>
      </c>
      <c r="C269" s="2">
        <v>37</v>
      </c>
      <c r="D269" s="2" t="s">
        <v>459</v>
      </c>
      <c r="E269" s="2"/>
      <c r="F269" s="2"/>
      <c r="G269" s="2"/>
      <c r="H269" s="2"/>
    </row>
    <row r="270" spans="2:8">
      <c r="B270" s="2" t="s">
        <v>718</v>
      </c>
      <c r="C270" s="2">
        <v>40</v>
      </c>
      <c r="D270" s="2" t="s">
        <v>459</v>
      </c>
      <c r="E270" s="2"/>
      <c r="F270" s="2"/>
      <c r="G270" s="2"/>
      <c r="H270" s="2"/>
    </row>
    <row r="271" spans="2:8">
      <c r="B271" s="2" t="s">
        <v>719</v>
      </c>
      <c r="C271" s="2">
        <v>36</v>
      </c>
      <c r="D271" s="2" t="s">
        <v>459</v>
      </c>
      <c r="E271" s="2"/>
      <c r="F271" s="2"/>
      <c r="G271" s="2"/>
      <c r="H271" s="2"/>
    </row>
    <row r="272" spans="2:8">
      <c r="B272" s="2" t="s">
        <v>720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9</v>
      </c>
      <c r="D273" s="2" t="s">
        <v>459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16</v>
      </c>
      <c r="D275" s="2" t="s">
        <v>459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459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43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41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459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459</v>
      </c>
      <c r="E283" s="2"/>
      <c r="F283" s="2"/>
      <c r="G283" s="2"/>
      <c r="H283" s="2"/>
    </row>
    <row r="284" spans="2:8">
      <c r="B284" s="2" t="s">
        <v>732</v>
      </c>
      <c r="C284" s="2">
        <v>32</v>
      </c>
      <c r="D284" s="2" t="s">
        <v>459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10</v>
      </c>
      <c r="D288" s="2" t="s">
        <v>459</v>
      </c>
      <c r="E288" s="2"/>
      <c r="F288" s="2"/>
      <c r="G288" s="2"/>
      <c r="H288" s="2"/>
    </row>
    <row r="289" spans="2:8">
      <c r="B289" s="2" t="s">
        <v>737</v>
      </c>
      <c r="C289" s="2">
        <v>15</v>
      </c>
      <c r="D289" s="2" t="s">
        <v>459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459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459</v>
      </c>
      <c r="E291" s="2"/>
      <c r="F291" s="2"/>
      <c r="G291" s="2"/>
      <c r="H291" s="2"/>
    </row>
    <row r="292" spans="2:8">
      <c r="B292" s="2" t="s">
        <v>740</v>
      </c>
      <c r="C292" s="2">
        <v>24</v>
      </c>
      <c r="D292" s="2" t="s">
        <v>459</v>
      </c>
      <c r="E292" s="2"/>
      <c r="F292" s="2"/>
      <c r="G292" s="2"/>
      <c r="H292" s="2"/>
    </row>
    <row r="293" spans="2:8">
      <c r="B293" s="2" t="s">
        <v>741</v>
      </c>
      <c r="C293" s="2">
        <v>27</v>
      </c>
      <c r="D293" s="2" t="s">
        <v>459</v>
      </c>
      <c r="E293" s="2"/>
      <c r="F293" s="2"/>
      <c r="G293" s="2"/>
      <c r="H293" s="2"/>
    </row>
    <row r="294" spans="2:8">
      <c r="B294" s="2" t="s">
        <v>742</v>
      </c>
      <c r="C294" s="2">
        <v>35</v>
      </c>
      <c r="D294" s="2" t="s">
        <v>459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459</v>
      </c>
      <c r="E295" s="2"/>
      <c r="F295" s="2"/>
      <c r="G295" s="2"/>
      <c r="H295" s="2"/>
    </row>
    <row r="296" spans="2:8">
      <c r="B296" s="2" t="s">
        <v>744</v>
      </c>
      <c r="C296" s="2">
        <v>34</v>
      </c>
      <c r="D296" s="2" t="s">
        <v>459</v>
      </c>
      <c r="E296" s="2"/>
      <c r="F296" s="2"/>
      <c r="G296" s="2"/>
      <c r="H296" s="2"/>
    </row>
    <row r="297" spans="2:8">
      <c r="B297" s="2" t="s">
        <v>745</v>
      </c>
      <c r="C297" s="2">
        <v>20</v>
      </c>
      <c r="D297" s="2" t="s">
        <v>459</v>
      </c>
      <c r="E297" s="2"/>
      <c r="F297" s="2"/>
      <c r="G297" s="2"/>
      <c r="H297" s="2"/>
    </row>
    <row r="298" spans="2:8">
      <c r="B298" s="2" t="s">
        <v>746</v>
      </c>
      <c r="C298" s="2">
        <v>19</v>
      </c>
      <c r="D298" s="2" t="s">
        <v>459</v>
      </c>
      <c r="E298" s="2"/>
      <c r="F298" s="2"/>
      <c r="G298" s="2"/>
      <c r="H298" s="2"/>
    </row>
    <row r="299" spans="2:8">
      <c r="B299" s="2" t="s">
        <v>747</v>
      </c>
      <c r="C299" s="2">
        <v>36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35</v>
      </c>
      <c r="D300" s="2" t="s">
        <v>459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459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459</v>
      </c>
      <c r="E303" s="2"/>
      <c r="F303" s="2"/>
      <c r="G303" s="2"/>
      <c r="H303" s="2"/>
    </row>
    <row r="304" spans="2:8">
      <c r="B304" s="2" t="s">
        <v>752</v>
      </c>
      <c r="C304" s="2">
        <v>36</v>
      </c>
      <c r="D304" s="2" t="s">
        <v>459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459</v>
      </c>
      <c r="E308" s="2"/>
      <c r="F308" s="2"/>
      <c r="G308" s="2"/>
      <c r="H308" s="2"/>
    </row>
    <row r="309" spans="2:8">
      <c r="B309" s="2" t="s">
        <v>757</v>
      </c>
      <c r="C309" s="2">
        <v>38</v>
      </c>
      <c r="D309" s="2" t="s">
        <v>459</v>
      </c>
      <c r="E309" s="2"/>
      <c r="F309" s="2"/>
      <c r="G309" s="2"/>
      <c r="H309" s="2"/>
    </row>
    <row r="310" spans="2:8">
      <c r="B310" s="2" t="s">
        <v>758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459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459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459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459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459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459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459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34</v>
      </c>
      <c r="D323" s="2" t="s">
        <v>459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459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459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459</v>
      </c>
      <c r="E327" s="2"/>
      <c r="F327" s="2"/>
      <c r="G327" s="2"/>
      <c r="H327" s="2"/>
    </row>
    <row r="328" spans="2:8">
      <c r="B328" s="2" t="s">
        <v>776</v>
      </c>
      <c r="C328" s="2">
        <v>37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41</v>
      </c>
      <c r="D346" s="2" t="s">
        <v>459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459</v>
      </c>
      <c r="E347" s="2"/>
      <c r="F347" s="2"/>
      <c r="G347" s="2"/>
      <c r="H347" s="2"/>
    </row>
    <row r="348" spans="2:8">
      <c r="B348" s="2" t="s">
        <v>796</v>
      </c>
      <c r="C348" s="2">
        <v>36</v>
      </c>
      <c r="D348" s="2" t="s">
        <v>459</v>
      </c>
      <c r="E348" s="2"/>
      <c r="F348" s="2"/>
      <c r="G348" s="2"/>
      <c r="H348" s="2"/>
    </row>
    <row r="349" spans="2:8">
      <c r="B349" s="2" t="s">
        <v>797</v>
      </c>
      <c r="C349" s="2">
        <v>37</v>
      </c>
      <c r="D349" s="2" t="s">
        <v>459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459</v>
      </c>
      <c r="E350" s="2"/>
      <c r="F350" s="2"/>
      <c r="G350" s="2"/>
      <c r="H350" s="2"/>
    </row>
    <row r="351" spans="2:8">
      <c r="B351" s="2" t="s">
        <v>799</v>
      </c>
      <c r="C351" s="2">
        <v>41</v>
      </c>
      <c r="D351" s="2" t="s">
        <v>459</v>
      </c>
      <c r="E351" s="2"/>
      <c r="F351" s="2"/>
      <c r="G351" s="2"/>
      <c r="H351" s="2"/>
    </row>
    <row r="352" spans="2:8">
      <c r="B352" s="2" t="s">
        <v>800</v>
      </c>
      <c r="C352" s="2">
        <v>36</v>
      </c>
      <c r="D352" s="2" t="s">
        <v>459</v>
      </c>
      <c r="E352" s="2"/>
      <c r="F352" s="2"/>
      <c r="G352" s="2"/>
      <c r="H352" s="2"/>
    </row>
    <row r="353" spans="2:8">
      <c r="B353" s="2" t="s">
        <v>801</v>
      </c>
      <c r="C353" s="2">
        <v>43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9</v>
      </c>
      <c r="D355" s="2" t="s">
        <v>459</v>
      </c>
      <c r="E355" s="2"/>
      <c r="F355" s="2"/>
      <c r="G355" s="2"/>
      <c r="H355" s="2"/>
    </row>
    <row r="356" spans="2:8">
      <c r="B356" s="2" t="s">
        <v>804</v>
      </c>
      <c r="C356" s="2">
        <v>17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12</v>
      </c>
      <c r="D358" s="2" t="s">
        <v>459</v>
      </c>
      <c r="E358" s="2"/>
      <c r="F358" s="2"/>
      <c r="G358" s="2"/>
      <c r="H358" s="2"/>
    </row>
    <row r="359" spans="2:8">
      <c r="B359" s="2" t="s">
        <v>807</v>
      </c>
      <c r="C359" s="2">
        <v>17</v>
      </c>
      <c r="D359" s="2" t="s">
        <v>459</v>
      </c>
      <c r="E359" s="2"/>
      <c r="F359" s="2"/>
      <c r="G359" s="2"/>
      <c r="H359" s="2"/>
    </row>
    <row r="360" spans="2:8">
      <c r="B360" s="2" t="s">
        <v>808</v>
      </c>
      <c r="C360" s="2">
        <v>37</v>
      </c>
      <c r="D360" s="2" t="s">
        <v>459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459</v>
      </c>
      <c r="E361" s="2"/>
      <c r="F361" s="2"/>
      <c r="G361" s="2"/>
      <c r="H361" s="2"/>
    </row>
    <row r="362" spans="2:8">
      <c r="B362" s="2" t="s">
        <v>810</v>
      </c>
      <c r="C362" s="2">
        <v>32</v>
      </c>
      <c r="D362" s="2" t="s">
        <v>459</v>
      </c>
      <c r="E362" s="2"/>
      <c r="F362" s="2"/>
      <c r="G362" s="2"/>
      <c r="H362" s="2"/>
    </row>
    <row r="363" spans="2:8">
      <c r="B363" s="2" t="s">
        <v>811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44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459</v>
      </c>
      <c r="E366" s="2"/>
      <c r="F366" s="2"/>
      <c r="G366" s="2"/>
      <c r="H366" s="2"/>
    </row>
    <row r="367" spans="2:8">
      <c r="B367" s="2" t="s">
        <v>815</v>
      </c>
      <c r="C367" s="2">
        <v>24</v>
      </c>
      <c r="D367" s="2" t="s">
        <v>459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459</v>
      </c>
      <c r="E368" s="2"/>
      <c r="F368" s="2"/>
      <c r="G368" s="2"/>
      <c r="H368" s="2"/>
    </row>
    <row r="369" spans="2:8">
      <c r="B369" s="2" t="s">
        <v>817</v>
      </c>
      <c r="C369" s="2">
        <v>38</v>
      </c>
      <c r="D369" s="2" t="s">
        <v>459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459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459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459</v>
      </c>
      <c r="E372" s="2"/>
      <c r="F372" s="2"/>
      <c r="G372" s="2"/>
      <c r="H372" s="2"/>
    </row>
    <row r="373" spans="2:8">
      <c r="B373" s="2" t="s">
        <v>821</v>
      </c>
      <c r="C373" s="2">
        <v>38</v>
      </c>
      <c r="D373" s="2" t="s">
        <v>459</v>
      </c>
      <c r="E373" s="2"/>
      <c r="F373" s="2"/>
      <c r="G373" s="2"/>
      <c r="H373" s="2"/>
    </row>
    <row r="374" spans="2:8">
      <c r="B374" s="2" t="s">
        <v>822</v>
      </c>
      <c r="C374" s="2">
        <v>40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26</v>
      </c>
      <c r="D377" s="2" t="s">
        <v>459</v>
      </c>
      <c r="E377" s="2"/>
      <c r="F377" s="2"/>
      <c r="G377" s="2"/>
      <c r="H377" s="2"/>
    </row>
    <row r="378" spans="2:8">
      <c r="B378" s="2" t="s">
        <v>826</v>
      </c>
      <c r="C378" s="2">
        <v>24</v>
      </c>
      <c r="D378" s="2" t="s">
        <v>459</v>
      </c>
      <c r="E378" s="2"/>
      <c r="F378" s="2"/>
      <c r="G378" s="2"/>
      <c r="H378" s="2"/>
    </row>
    <row r="379" spans="2:8">
      <c r="B379" s="2" t="s">
        <v>827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49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53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42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43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37</v>
      </c>
      <c r="D387" s="2" t="s">
        <v>459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459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459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459</v>
      </c>
      <c r="E391" s="2"/>
      <c r="F391" s="2"/>
      <c r="G391" s="2"/>
      <c r="H391" s="2"/>
    </row>
    <row r="392" spans="2:8">
      <c r="B392" s="2" t="s">
        <v>840</v>
      </c>
      <c r="C392" s="2">
        <v>22</v>
      </c>
      <c r="D392" s="2" t="s">
        <v>459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459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459</v>
      </c>
      <c r="E394" s="2"/>
      <c r="F394" s="2"/>
      <c r="G394" s="2"/>
      <c r="H394" s="2"/>
    </row>
    <row r="395" spans="2:8">
      <c r="B395" s="2" t="s">
        <v>843</v>
      </c>
      <c r="C395" s="2">
        <v>28</v>
      </c>
      <c r="D395" s="2" t="s">
        <v>459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459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459</v>
      </c>
      <c r="E397" s="2"/>
      <c r="F397" s="2"/>
      <c r="G397" s="2"/>
      <c r="H397" s="2"/>
    </row>
    <row r="398" spans="2:8">
      <c r="B398" s="2" t="s">
        <v>846</v>
      </c>
      <c r="C398" s="2">
        <v>27</v>
      </c>
      <c r="D398" s="2" t="s">
        <v>459</v>
      </c>
      <c r="E398" s="2"/>
      <c r="F398" s="2"/>
      <c r="G398" s="2"/>
      <c r="H398" s="2"/>
    </row>
    <row r="399" spans="2:8">
      <c r="B399" s="2" t="s">
        <v>847</v>
      </c>
      <c r="C399" s="2">
        <v>14</v>
      </c>
      <c r="D399" s="2" t="s">
        <v>459</v>
      </c>
      <c r="E399" s="2"/>
      <c r="F399" s="2"/>
      <c r="G399" s="2"/>
      <c r="H399" s="2"/>
    </row>
    <row r="400" spans="2:8">
      <c r="B400" s="2" t="s">
        <v>848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37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17</v>
      </c>
      <c r="D408" s="2" t="s">
        <v>459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459</v>
      </c>
      <c r="E409" s="2"/>
      <c r="F409" s="2"/>
      <c r="G409" s="2"/>
      <c r="H409" s="2"/>
    </row>
    <row r="410" spans="2:8">
      <c r="B410" s="2" t="s">
        <v>858</v>
      </c>
      <c r="C410" s="2">
        <v>24</v>
      </c>
      <c r="D410" s="2" t="s">
        <v>459</v>
      </c>
      <c r="E410" s="2"/>
      <c r="F410" s="2"/>
      <c r="G410" s="2"/>
      <c r="H410" s="2"/>
    </row>
    <row r="411" spans="2:8">
      <c r="B411" s="2" t="s">
        <v>859</v>
      </c>
      <c r="C411" s="2">
        <v>23</v>
      </c>
      <c r="D411" s="2" t="s">
        <v>459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459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459</v>
      </c>
      <c r="E413" s="2"/>
      <c r="F413" s="2"/>
      <c r="G413" s="2"/>
      <c r="H413" s="2"/>
    </row>
    <row r="414" spans="2:8">
      <c r="B414" s="2" t="s">
        <v>862</v>
      </c>
      <c r="C414" s="2">
        <v>34</v>
      </c>
      <c r="D414" s="2" t="s">
        <v>459</v>
      </c>
      <c r="E414" s="2"/>
      <c r="F414" s="2"/>
      <c r="G414" s="2"/>
      <c r="H414" s="2"/>
    </row>
    <row r="415" spans="2:8">
      <c r="B415" s="2" t="s">
        <v>863</v>
      </c>
      <c r="C415" s="2">
        <v>36</v>
      </c>
      <c r="D415" s="2" t="s">
        <v>459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459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459</v>
      </c>
      <c r="E417" s="2"/>
      <c r="F417" s="2"/>
      <c r="G417" s="2"/>
      <c r="H417" s="2"/>
    </row>
    <row r="418" spans="2:8">
      <c r="B418" s="2" t="s">
        <v>866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36</v>
      </c>
      <c r="D420" s="2" t="s">
        <v>459</v>
      </c>
      <c r="E420" s="2"/>
      <c r="F420" s="2"/>
      <c r="G420" s="2"/>
      <c r="H420" s="2"/>
    </row>
    <row r="421" spans="2:8">
      <c r="B421" s="2" t="s">
        <v>869</v>
      </c>
      <c r="C421" s="2">
        <v>44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459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459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459</v>
      </c>
      <c r="E426" s="2"/>
      <c r="F426" s="2"/>
      <c r="G426" s="2"/>
      <c r="H426" s="2"/>
    </row>
    <row r="427" spans="2:8">
      <c r="B427" s="2" t="s">
        <v>875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44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49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459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459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459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459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459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459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459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459</v>
      </c>
      <c r="E446" s="2"/>
      <c r="F446" s="2"/>
      <c r="G446" s="2"/>
      <c r="H446" s="2"/>
    </row>
    <row r="447" spans="2:8">
      <c r="B447" s="2" t="s">
        <v>895</v>
      </c>
      <c r="C447" s="2">
        <v>17</v>
      </c>
      <c r="D447" s="2" t="s">
        <v>459</v>
      </c>
      <c r="E447" s="2"/>
      <c r="F447" s="2"/>
      <c r="G447" s="2"/>
      <c r="H447" s="2"/>
    </row>
    <row r="448" spans="2:8">
      <c r="B448" s="2" t="s">
        <v>896</v>
      </c>
      <c r="C448" s="2">
        <v>20</v>
      </c>
      <c r="D448" s="2" t="s">
        <v>459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459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459</v>
      </c>
      <c r="E450" s="2"/>
      <c r="F450" s="2"/>
      <c r="G450" s="2"/>
      <c r="H450" s="2"/>
    </row>
    <row r="451" spans="2:8">
      <c r="B451" s="2" t="s">
        <v>899</v>
      </c>
      <c r="C451" s="2">
        <v>20</v>
      </c>
      <c r="D451" s="2" t="s">
        <v>459</v>
      </c>
      <c r="E451" s="2"/>
      <c r="F451" s="2"/>
      <c r="G451" s="2"/>
      <c r="H451" s="2"/>
    </row>
    <row r="452" spans="2:8">
      <c r="B452" s="2" t="s">
        <v>900</v>
      </c>
      <c r="C452" s="2">
        <v>19</v>
      </c>
      <c r="D452" s="2" t="s">
        <v>459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459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459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459</v>
      </c>
      <c r="E455" s="2"/>
      <c r="F455" s="2"/>
      <c r="G455" s="2"/>
      <c r="H455" s="2"/>
    </row>
    <row r="456" spans="2:8">
      <c r="B456" s="2" t="s">
        <v>904</v>
      </c>
      <c r="C456" s="2">
        <v>19</v>
      </c>
      <c r="D456" s="2" t="s">
        <v>459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459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459</v>
      </c>
      <c r="E458" s="2"/>
      <c r="F458" s="2"/>
      <c r="G458" s="2"/>
      <c r="H458" s="2"/>
    </row>
    <row r="459" spans="2:8">
      <c r="B459" s="2" t="s">
        <v>907</v>
      </c>
      <c r="C459" s="2">
        <v>43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459</v>
      </c>
      <c r="E460" s="2"/>
      <c r="F460" s="2"/>
      <c r="G460" s="2"/>
      <c r="H460" s="2"/>
    </row>
    <row r="461" spans="2:8">
      <c r="B461" s="2" t="s">
        <v>909</v>
      </c>
      <c r="C461" s="2">
        <v>16</v>
      </c>
      <c r="D461" s="2" t="s">
        <v>459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459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459</v>
      </c>
      <c r="E463" s="2"/>
      <c r="F463" s="2"/>
      <c r="G463" s="2"/>
      <c r="H463" s="2"/>
    </row>
    <row r="464" spans="2:8">
      <c r="B464" s="2" t="s">
        <v>912</v>
      </c>
      <c r="C464" s="2">
        <v>22</v>
      </c>
      <c r="D464" s="2" t="s">
        <v>459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42</v>
      </c>
      <c r="D470" s="2" t="s">
        <v>459</v>
      </c>
      <c r="E470" s="2"/>
      <c r="F470" s="2"/>
      <c r="G470" s="2"/>
      <c r="H470" s="2"/>
    </row>
    <row r="471" spans="2:8">
      <c r="B471" s="2" t="s">
        <v>919</v>
      </c>
      <c r="C471" s="2">
        <v>39</v>
      </c>
      <c r="D471" s="2" t="s">
        <v>459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459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459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459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459</v>
      </c>
      <c r="E476" s="2"/>
      <c r="F476" s="2"/>
      <c r="G476" s="2"/>
      <c r="H476" s="2"/>
    </row>
    <row r="477" spans="2:8">
      <c r="B477" s="2" t="s">
        <v>925</v>
      </c>
      <c r="C477" s="2">
        <v>37</v>
      </c>
      <c r="D477" s="2" t="s">
        <v>459</v>
      </c>
      <c r="E477" s="2"/>
      <c r="F477" s="2"/>
      <c r="G477" s="2"/>
      <c r="H477" s="2"/>
    </row>
    <row r="478" spans="2:8">
      <c r="B478" s="2" t="s">
        <v>926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54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459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459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459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459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459</v>
      </c>
      <c r="E496" s="2"/>
      <c r="F496" s="2"/>
      <c r="G496" s="2"/>
      <c r="H496" s="2"/>
    </row>
    <row r="497" spans="2:8">
      <c r="B497" s="2" t="s">
        <v>945</v>
      </c>
      <c r="C497" s="2">
        <v>26</v>
      </c>
      <c r="D497" s="2" t="s">
        <v>459</v>
      </c>
      <c r="E497" s="2"/>
      <c r="F497" s="2"/>
      <c r="G497" s="2"/>
      <c r="H497" s="2"/>
    </row>
    <row r="498" spans="2:8">
      <c r="B498" s="2" t="s">
        <v>946</v>
      </c>
      <c r="C498" s="2">
        <v>37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40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44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42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44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44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42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459</v>
      </c>
      <c r="E513" s="2"/>
      <c r="F513" s="2"/>
      <c r="G513" s="2"/>
      <c r="H513" s="2"/>
    </row>
    <row r="514" spans="2:8">
      <c r="B514" s="2" t="s">
        <v>962</v>
      </c>
      <c r="C514" s="2">
        <v>48</v>
      </c>
      <c r="D514" s="2" t="s">
        <v>459</v>
      </c>
      <c r="E514" s="2"/>
      <c r="F514" s="2"/>
      <c r="G514" s="2"/>
      <c r="H514" s="2"/>
    </row>
    <row r="515" spans="2:8">
      <c r="B515" s="2" t="s">
        <v>963</v>
      </c>
      <c r="C515" s="2">
        <v>46</v>
      </c>
      <c r="D515" s="2" t="s">
        <v>459</v>
      </c>
      <c r="E515" s="2"/>
      <c r="F515" s="2"/>
      <c r="G515" s="2"/>
      <c r="H515" s="2"/>
    </row>
    <row r="516" spans="2:8">
      <c r="B516" s="2" t="s">
        <v>964</v>
      </c>
      <c r="C516" s="2">
        <v>46</v>
      </c>
      <c r="D516" s="2" t="s">
        <v>459</v>
      </c>
      <c r="E516" s="2"/>
      <c r="F516" s="2"/>
      <c r="G516" s="2"/>
      <c r="H516" s="2"/>
    </row>
    <row r="517" spans="2:8">
      <c r="B517" s="2" t="s">
        <v>965</v>
      </c>
      <c r="C517" s="2">
        <v>42</v>
      </c>
      <c r="D517" s="2" t="s">
        <v>459</v>
      </c>
      <c r="E517" s="2"/>
      <c r="F517" s="2"/>
      <c r="G517" s="2"/>
      <c r="H517" s="2"/>
    </row>
    <row r="518" spans="2:8">
      <c r="B518" s="2" t="s">
        <v>966</v>
      </c>
      <c r="C518" s="2">
        <v>37</v>
      </c>
      <c r="D518" s="2" t="s">
        <v>459</v>
      </c>
      <c r="E518" s="2"/>
      <c r="F518" s="2"/>
      <c r="G518" s="2"/>
      <c r="H518" s="2"/>
    </row>
    <row r="519" spans="2:8">
      <c r="B519" s="2" t="s">
        <v>967</v>
      </c>
      <c r="C519" s="2">
        <v>35</v>
      </c>
      <c r="D519" s="2" t="s">
        <v>459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459</v>
      </c>
      <c r="E520" s="2"/>
      <c r="F520" s="2"/>
      <c r="G520" s="2"/>
      <c r="H520" s="2"/>
    </row>
    <row r="521" spans="2:8">
      <c r="B521" s="2" t="s">
        <v>969</v>
      </c>
      <c r="C521" s="2">
        <v>37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459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459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459</v>
      </c>
      <c r="E533" s="2"/>
      <c r="F533" s="2"/>
      <c r="G533" s="2"/>
      <c r="H533" s="2"/>
    </row>
    <row r="534" spans="2:8">
      <c r="B534" s="2" t="s">
        <v>982</v>
      </c>
      <c r="C534" s="2">
        <v>37</v>
      </c>
      <c r="D534" s="2" t="s">
        <v>459</v>
      </c>
      <c r="E534" s="2"/>
      <c r="F534" s="2"/>
      <c r="G534" s="2"/>
      <c r="H534" s="2"/>
    </row>
    <row r="535" spans="2:8">
      <c r="B535" s="2" t="s">
        <v>983</v>
      </c>
      <c r="C535" s="2">
        <v>35</v>
      </c>
      <c r="D535" s="2" t="s">
        <v>459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459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43</v>
      </c>
      <c r="D541" s="2" t="s">
        <v>459</v>
      </c>
      <c r="E541" s="2"/>
      <c r="F541" s="2"/>
      <c r="G541" s="2"/>
      <c r="H541" s="2"/>
    </row>
    <row r="542" spans="2:8">
      <c r="B542" s="2" t="s">
        <v>990</v>
      </c>
      <c r="C542" s="2">
        <v>43</v>
      </c>
      <c r="D542" s="2" t="s">
        <v>459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459</v>
      </c>
      <c r="E549" s="2"/>
      <c r="F549" s="2"/>
      <c r="G549" s="2"/>
      <c r="H549" s="2"/>
    </row>
    <row r="550" spans="2:8">
      <c r="B550" s="2" t="s">
        <v>998</v>
      </c>
      <c r="C550" s="2">
        <v>28</v>
      </c>
      <c r="D550" s="2" t="s">
        <v>459</v>
      </c>
      <c r="E550" s="2"/>
      <c r="F550" s="2"/>
      <c r="G550" s="2"/>
      <c r="H550" s="2"/>
    </row>
    <row r="551" spans="2:8">
      <c r="B551" s="2" t="s">
        <v>999</v>
      </c>
      <c r="C551" s="2">
        <v>38</v>
      </c>
      <c r="D551" s="2" t="s">
        <v>459</v>
      </c>
      <c r="E551" s="2"/>
      <c r="F551" s="2"/>
      <c r="G551" s="2"/>
      <c r="H551" s="2"/>
    </row>
    <row r="552" spans="2:8">
      <c r="B552" s="2" t="s">
        <v>1000</v>
      </c>
      <c r="C552" s="2">
        <v>46</v>
      </c>
      <c r="D552" s="2" t="s">
        <v>459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459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459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459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459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459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459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459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459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42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38</v>
      </c>
      <c r="D566" s="2" t="s">
        <v>459</v>
      </c>
      <c r="E566" s="2"/>
      <c r="F566" s="2"/>
      <c r="G566" s="2"/>
      <c r="H566" s="2"/>
    </row>
    <row r="567" spans="2:8">
      <c r="B567" s="2" t="s">
        <v>1015</v>
      </c>
      <c r="C567" s="2">
        <v>37</v>
      </c>
      <c r="D567" s="2" t="s">
        <v>459</v>
      </c>
      <c r="E567" s="2"/>
      <c r="F567" s="2"/>
      <c r="G567" s="2"/>
      <c r="H567" s="2"/>
    </row>
    <row r="568" spans="2:8">
      <c r="B568" s="2" t="s">
        <v>1016</v>
      </c>
      <c r="C568" s="2">
        <v>40</v>
      </c>
      <c r="D568" s="2" t="s">
        <v>459</v>
      </c>
      <c r="E568" s="2"/>
      <c r="F568" s="2"/>
      <c r="G568" s="2"/>
      <c r="H568" s="2"/>
    </row>
    <row r="569" spans="2:8">
      <c r="B569" s="2" t="s">
        <v>1017</v>
      </c>
      <c r="C569" s="2">
        <v>39</v>
      </c>
      <c r="D569" s="2" t="s">
        <v>459</v>
      </c>
      <c r="E569" s="2"/>
      <c r="F569" s="2"/>
      <c r="G569" s="2"/>
      <c r="H569" s="2"/>
    </row>
    <row r="570" spans="2:8">
      <c r="B570" s="2" t="s">
        <v>1018</v>
      </c>
      <c r="C570" s="2">
        <v>35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37</v>
      </c>
      <c r="D574" s="2" t="s">
        <v>459</v>
      </c>
      <c r="E574" s="2"/>
      <c r="F574" s="2"/>
      <c r="G574" s="2"/>
      <c r="H574" s="2"/>
    </row>
    <row r="575" spans="2:8">
      <c r="B575" s="2" t="s">
        <v>1023</v>
      </c>
      <c r="C575" s="2">
        <v>36</v>
      </c>
      <c r="D575" s="2" t="s">
        <v>459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459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459</v>
      </c>
      <c r="E577" s="2"/>
      <c r="F577" s="2"/>
      <c r="G577" s="2"/>
      <c r="H577" s="2"/>
    </row>
    <row r="578" spans="2:8">
      <c r="B578" s="2" t="s">
        <v>1026</v>
      </c>
      <c r="C578" s="2">
        <v>35</v>
      </c>
      <c r="D578" s="2" t="s">
        <v>459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459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459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459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459</v>
      </c>
      <c r="E582" s="2"/>
      <c r="F582" s="2"/>
      <c r="G582" s="2"/>
      <c r="H582" s="2"/>
    </row>
    <row r="583" spans="2:8">
      <c r="B583" s="2" t="s">
        <v>1031</v>
      </c>
      <c r="C583" s="2">
        <v>5</v>
      </c>
      <c r="D583" s="2" t="s">
        <v>459</v>
      </c>
      <c r="E583" s="2"/>
      <c r="F583" s="2"/>
      <c r="G583" s="2"/>
      <c r="H583" s="2"/>
    </row>
    <row r="584" spans="2:8">
      <c r="B584" s="2" t="s">
        <v>1032</v>
      </c>
      <c r="C584" s="2">
        <v>42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41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45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37</v>
      </c>
      <c r="D587" s="2" t="s">
        <v>459</v>
      </c>
      <c r="E587" s="2"/>
      <c r="F587" s="2"/>
      <c r="G587" s="2"/>
      <c r="H587" s="2"/>
    </row>
    <row r="588" spans="2:8">
      <c r="B588" s="2" t="s">
        <v>1036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15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38</v>
      </c>
      <c r="D591" s="2" t="s">
        <v>459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459</v>
      </c>
      <c r="E592" s="2"/>
      <c r="F592" s="2"/>
      <c r="G592" s="2"/>
      <c r="H592" s="2"/>
    </row>
    <row r="593" spans="2:8">
      <c r="B593" s="2" t="s">
        <v>1041</v>
      </c>
      <c r="C593" s="2">
        <v>44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39</v>
      </c>
      <c r="D597" s="2" t="s">
        <v>459</v>
      </c>
      <c r="E597" s="2"/>
      <c r="F597" s="2"/>
      <c r="G597" s="2"/>
      <c r="H597" s="2"/>
    </row>
    <row r="598" spans="2:8">
      <c r="B598" s="2" t="s">
        <v>1046</v>
      </c>
      <c r="C598" s="2">
        <v>38</v>
      </c>
      <c r="D598" s="2" t="s">
        <v>459</v>
      </c>
      <c r="E598" s="2"/>
      <c r="F598" s="2"/>
      <c r="G598" s="2"/>
      <c r="H598" s="2"/>
    </row>
    <row r="599" spans="2:8">
      <c r="B599" s="2" t="s">
        <v>1047</v>
      </c>
      <c r="C599" s="2">
        <v>38</v>
      </c>
      <c r="D599" s="2" t="s">
        <v>459</v>
      </c>
      <c r="E599" s="2"/>
      <c r="F599" s="2"/>
      <c r="G599" s="2"/>
      <c r="H599" s="2"/>
    </row>
    <row r="600" spans="2:8">
      <c r="B600" s="2" t="s">
        <v>1048</v>
      </c>
      <c r="C600" s="2">
        <v>43</v>
      </c>
      <c r="D600" s="2" t="s">
        <v>459</v>
      </c>
      <c r="E600" s="2"/>
      <c r="F600" s="2"/>
      <c r="G600" s="2"/>
      <c r="H600" s="2"/>
    </row>
    <row r="601" spans="2:8">
      <c r="B601" s="2" t="s">
        <v>1049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39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41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43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26</v>
      </c>
      <c r="D613" s="2" t="s">
        <v>459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459</v>
      </c>
      <c r="E614" s="2"/>
      <c r="F614" s="2"/>
      <c r="G614" s="2"/>
      <c r="H614" s="2"/>
    </row>
    <row r="615" spans="2:8">
      <c r="B615" s="2" t="s">
        <v>1063</v>
      </c>
      <c r="C615" s="2">
        <v>26</v>
      </c>
      <c r="D615" s="2" t="s">
        <v>459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459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459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459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459</v>
      </c>
      <c r="E619" s="2"/>
      <c r="F619" s="2"/>
      <c r="G619" s="2"/>
      <c r="H619" s="2"/>
    </row>
    <row r="620" spans="2:8">
      <c r="B620" s="2" t="s">
        <v>1068</v>
      </c>
      <c r="C620" s="2">
        <v>24</v>
      </c>
      <c r="D620" s="2" t="s">
        <v>459</v>
      </c>
      <c r="E620" s="2"/>
      <c r="F620" s="2"/>
      <c r="G620" s="2"/>
      <c r="H620" s="2"/>
    </row>
    <row r="621" spans="2:8">
      <c r="B621" s="2" t="s">
        <v>1069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459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459</v>
      </c>
      <c r="E623" s="2"/>
      <c r="F623" s="2"/>
      <c r="G623" s="2"/>
      <c r="H623" s="2"/>
    </row>
    <row r="624" spans="2:8">
      <c r="B624" s="2" t="s">
        <v>1072</v>
      </c>
      <c r="C624" s="2">
        <v>37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30</v>
      </c>
      <c r="D627" s="2" t="s">
        <v>459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50</v>
      </c>
      <c r="D629" s="2" t="s">
        <v>459</v>
      </c>
      <c r="E629" s="2"/>
      <c r="F629" s="2"/>
      <c r="G629" s="2"/>
      <c r="H629" s="2"/>
    </row>
    <row r="630" spans="2:8">
      <c r="B630" s="2" t="s">
        <v>1078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40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459</v>
      </c>
      <c r="E633" s="2"/>
      <c r="F633" s="2"/>
      <c r="G633" s="2"/>
      <c r="H633" s="2"/>
    </row>
    <row r="634" spans="2:8">
      <c r="B634" s="2" t="s">
        <v>1082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21</v>
      </c>
      <c r="D638" s="2" t="s">
        <v>459</v>
      </c>
      <c r="E638" s="2"/>
      <c r="F638" s="2"/>
      <c r="G638" s="2"/>
      <c r="H638" s="2"/>
    </row>
    <row r="639" spans="2:8">
      <c r="B639" s="2" t="s">
        <v>1087</v>
      </c>
      <c r="C639" s="2">
        <v>23</v>
      </c>
      <c r="D639" s="2" t="s">
        <v>459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459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459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459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459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459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459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459</v>
      </c>
      <c r="E650" s="2"/>
      <c r="F650" s="2"/>
      <c r="G650" s="2"/>
      <c r="H650" s="2"/>
    </row>
    <row r="651" spans="2:8">
      <c r="B651" s="2" t="s">
        <v>1099</v>
      </c>
      <c r="C651" s="2">
        <v>13</v>
      </c>
      <c r="D651" s="2" t="s">
        <v>459</v>
      </c>
      <c r="E651" s="2"/>
      <c r="F651" s="2"/>
      <c r="G651" s="2"/>
      <c r="H651" s="2"/>
    </row>
    <row r="652" spans="2:8">
      <c r="B652" s="2" t="s">
        <v>1100</v>
      </c>
      <c r="C652" s="2">
        <v>43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34</v>
      </c>
      <c r="D654" s="2" t="s">
        <v>459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459</v>
      </c>
      <c r="E655" s="2"/>
      <c r="F655" s="2"/>
      <c r="G655" s="2"/>
      <c r="H655" s="2"/>
    </row>
    <row r="656" spans="2:8">
      <c r="B656" s="2" t="s">
        <v>1104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459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459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459</v>
      </c>
      <c r="E659" s="2"/>
      <c r="F659" s="2"/>
      <c r="G659" s="2"/>
      <c r="H659" s="2"/>
    </row>
    <row r="660" spans="2:8">
      <c r="B660" s="2" t="s">
        <v>1108</v>
      </c>
      <c r="C660" s="2">
        <v>38</v>
      </c>
      <c r="D660" s="2" t="s">
        <v>459</v>
      </c>
      <c r="E660" s="2"/>
      <c r="F660" s="2"/>
      <c r="G660" s="2"/>
      <c r="H660" s="2"/>
    </row>
    <row r="661" spans="2:8">
      <c r="B661" s="2" t="s">
        <v>1109</v>
      </c>
      <c r="C661" s="2">
        <v>50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459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459</v>
      </c>
      <c r="E670" s="2"/>
      <c r="F670" s="2"/>
      <c r="G670" s="2"/>
      <c r="H670" s="2"/>
    </row>
    <row r="671" spans="2:8">
      <c r="B671" s="2" t="s">
        <v>1119</v>
      </c>
      <c r="C671" s="2">
        <v>26</v>
      </c>
      <c r="D671" s="2" t="s">
        <v>459</v>
      </c>
      <c r="E671" s="2"/>
      <c r="F671" s="2"/>
      <c r="G671" s="2"/>
      <c r="H671" s="2"/>
    </row>
    <row r="672" spans="2:8">
      <c r="B672" s="2" t="s">
        <v>1120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43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459</v>
      </c>
      <c r="E676" s="2"/>
      <c r="F676" s="2"/>
      <c r="G676" s="2"/>
      <c r="H676" s="2"/>
    </row>
    <row r="677" spans="2:8">
      <c r="B677" s="2" t="s">
        <v>1125</v>
      </c>
      <c r="C677" s="2">
        <v>45</v>
      </c>
      <c r="D677" s="2" t="s">
        <v>459</v>
      </c>
      <c r="E677" s="2"/>
      <c r="F677" s="2"/>
      <c r="G677" s="2"/>
      <c r="H677" s="2"/>
    </row>
    <row r="678" spans="2:8">
      <c r="B678" s="2" t="s">
        <v>1126</v>
      </c>
      <c r="C678" s="2">
        <v>45</v>
      </c>
      <c r="D678" s="2" t="s">
        <v>459</v>
      </c>
      <c r="E678" s="2"/>
      <c r="F678" s="2"/>
      <c r="G678" s="2"/>
      <c r="H678" s="2"/>
    </row>
    <row r="679" spans="2:8">
      <c r="B679" s="2" t="s">
        <v>1127</v>
      </c>
      <c r="C679" s="2">
        <v>41</v>
      </c>
      <c r="D679" s="2" t="s">
        <v>459</v>
      </c>
      <c r="E679" s="2"/>
      <c r="F679" s="2"/>
      <c r="G679" s="2"/>
      <c r="H679" s="2"/>
    </row>
    <row r="680" spans="2:8">
      <c r="B680" s="2" t="s">
        <v>1128</v>
      </c>
      <c r="C680" s="2">
        <v>41</v>
      </c>
      <c r="D680" s="2" t="s">
        <v>459</v>
      </c>
      <c r="E680" s="2"/>
      <c r="F680" s="2"/>
      <c r="G680" s="2"/>
      <c r="H680" s="2"/>
    </row>
    <row r="681" spans="2:8">
      <c r="B681" s="2" t="s">
        <v>1129</v>
      </c>
      <c r="C681" s="2">
        <v>38</v>
      </c>
      <c r="D681" s="2" t="s">
        <v>459</v>
      </c>
      <c r="E681" s="2"/>
      <c r="F681" s="2"/>
      <c r="G681" s="2"/>
      <c r="H681" s="2"/>
    </row>
    <row r="682" spans="2:8">
      <c r="B682" s="2" t="s">
        <v>1130</v>
      </c>
      <c r="C682" s="2">
        <v>42</v>
      </c>
      <c r="D682" s="2" t="s">
        <v>459</v>
      </c>
      <c r="E682" s="2"/>
      <c r="F682" s="2"/>
      <c r="G682" s="2"/>
      <c r="H682" s="2"/>
    </row>
    <row r="683" spans="2:8">
      <c r="B683" s="2" t="s">
        <v>1131</v>
      </c>
      <c r="C683" s="2">
        <v>39</v>
      </c>
      <c r="D683" s="2" t="s">
        <v>459</v>
      </c>
      <c r="E683" s="2"/>
      <c r="F683" s="2"/>
      <c r="G683" s="2"/>
      <c r="H683" s="2"/>
    </row>
    <row r="684" spans="2:8">
      <c r="B684" s="2" t="s">
        <v>1132</v>
      </c>
      <c r="C684" s="2">
        <v>42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42</v>
      </c>
      <c r="D687" s="2" t="s">
        <v>459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459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459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459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459</v>
      </c>
      <c r="E695" s="2"/>
      <c r="F695" s="2"/>
      <c r="G695" s="2"/>
      <c r="H695" s="2"/>
    </row>
    <row r="696" spans="2:8">
      <c r="B696" s="2" t="s">
        <v>1144</v>
      </c>
      <c r="C696" s="2">
        <v>24</v>
      </c>
      <c r="D696" s="2" t="s">
        <v>459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459</v>
      </c>
      <c r="E697" s="2"/>
      <c r="F697" s="2"/>
      <c r="G697" s="2"/>
      <c r="H697" s="2"/>
    </row>
    <row r="698" spans="2:8">
      <c r="B698" s="2" t="s">
        <v>1146</v>
      </c>
      <c r="C698" s="2">
        <v>40</v>
      </c>
      <c r="D698" s="2" t="s">
        <v>459</v>
      </c>
      <c r="E698" s="2"/>
      <c r="F698" s="2"/>
      <c r="G698" s="2"/>
      <c r="H698" s="2"/>
    </row>
    <row r="699" spans="2:8">
      <c r="B699" s="2" t="s">
        <v>1147</v>
      </c>
      <c r="C699" s="2">
        <v>40</v>
      </c>
      <c r="D699" s="2" t="s">
        <v>459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459</v>
      </c>
      <c r="E700" s="2"/>
      <c r="F700" s="2"/>
      <c r="G700" s="2"/>
      <c r="H700" s="2"/>
    </row>
    <row r="701" spans="2:8">
      <c r="B701" s="2" t="s">
        <v>1149</v>
      </c>
      <c r="C701" s="2">
        <v>44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45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459</v>
      </c>
      <c r="E705" s="2"/>
      <c r="F705" s="2"/>
      <c r="G705" s="2"/>
      <c r="H705" s="2"/>
    </row>
    <row r="706" spans="2:8">
      <c r="B706" s="2" t="s">
        <v>1154</v>
      </c>
      <c r="C706" s="2">
        <v>33</v>
      </c>
      <c r="D706" s="2" t="s">
        <v>459</v>
      </c>
      <c r="E706" s="2"/>
      <c r="F706" s="2"/>
      <c r="G706" s="2"/>
      <c r="H706" s="2"/>
    </row>
    <row r="707" spans="2:8">
      <c r="B707" s="2" t="s">
        <v>1155</v>
      </c>
      <c r="C707" s="2">
        <v>34</v>
      </c>
      <c r="D707" s="2" t="s">
        <v>459</v>
      </c>
      <c r="E707" s="2"/>
      <c r="F707" s="2"/>
      <c r="G707" s="2"/>
      <c r="H707" s="2"/>
    </row>
    <row r="708" spans="2:8">
      <c r="B708" s="2" t="s">
        <v>1156</v>
      </c>
      <c r="C708" s="2">
        <v>38</v>
      </c>
      <c r="D708" s="2" t="s">
        <v>459</v>
      </c>
      <c r="E708" s="2"/>
      <c r="F708" s="2"/>
      <c r="G708" s="2"/>
      <c r="H708" s="2"/>
    </row>
    <row r="709" spans="2:8">
      <c r="B709" s="2" t="s">
        <v>1157</v>
      </c>
      <c r="C709" s="2">
        <v>37</v>
      </c>
      <c r="D709" s="2" t="s">
        <v>459</v>
      </c>
      <c r="E709" s="2"/>
      <c r="F709" s="2"/>
      <c r="G709" s="2"/>
      <c r="H709" s="2"/>
    </row>
    <row r="710" spans="2:8">
      <c r="B710" s="2" t="s">
        <v>1158</v>
      </c>
      <c r="C710" s="2">
        <v>32</v>
      </c>
      <c r="D710" s="2" t="s">
        <v>459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459</v>
      </c>
      <c r="E711" s="2"/>
      <c r="F711" s="2"/>
      <c r="G711" s="2"/>
      <c r="H711" s="2"/>
    </row>
    <row r="712" spans="2:8">
      <c r="B712" s="2" t="s">
        <v>1160</v>
      </c>
      <c r="C712" s="2">
        <v>38</v>
      </c>
      <c r="D712" s="2" t="s">
        <v>459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30</v>
      </c>
      <c r="D716" s="2" t="s">
        <v>459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459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459</v>
      </c>
      <c r="E718" s="2"/>
      <c r="F718" s="2"/>
      <c r="G718" s="2"/>
      <c r="H718" s="2"/>
    </row>
    <row r="719" spans="2:8">
      <c r="B719" s="2" t="s">
        <v>1167</v>
      </c>
      <c r="C719" s="2">
        <v>28</v>
      </c>
      <c r="D719" s="2" t="s">
        <v>459</v>
      </c>
      <c r="E719" s="2"/>
      <c r="F719" s="2"/>
      <c r="G719" s="2"/>
      <c r="H719" s="2"/>
    </row>
    <row r="720" spans="2:8">
      <c r="B720" s="2" t="s">
        <v>1168</v>
      </c>
      <c r="C720" s="2">
        <v>28</v>
      </c>
      <c r="D720" s="2" t="s">
        <v>459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459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459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459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459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459</v>
      </c>
      <c r="E726" s="2"/>
      <c r="F726" s="2"/>
      <c r="G726" s="2"/>
      <c r="H726" s="2"/>
    </row>
    <row r="727" spans="2:8">
      <c r="B727" s="2" t="s">
        <v>1175</v>
      </c>
      <c r="C727" s="2">
        <v>40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459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459</v>
      </c>
      <c r="E730" s="2"/>
      <c r="F730" s="2"/>
      <c r="G730" s="2"/>
      <c r="H730" s="2"/>
    </row>
    <row r="731" spans="2:8">
      <c r="B731" s="2" t="s">
        <v>1179</v>
      </c>
      <c r="C731" s="2">
        <v>12</v>
      </c>
      <c r="D731" s="2" t="s">
        <v>459</v>
      </c>
      <c r="E731" s="2"/>
      <c r="F731" s="2"/>
      <c r="G731" s="2"/>
      <c r="H731" s="2"/>
    </row>
    <row r="732" spans="2:8">
      <c r="B732" s="2" t="s">
        <v>1180</v>
      </c>
      <c r="C732" s="2">
        <v>13</v>
      </c>
      <c r="D732" s="2" t="s">
        <v>459</v>
      </c>
      <c r="E732" s="2"/>
      <c r="F732" s="2"/>
      <c r="G732" s="2"/>
      <c r="H732" s="2"/>
    </row>
    <row r="733" spans="2:8">
      <c r="B733" s="2" t="s">
        <v>1181</v>
      </c>
      <c r="C733" s="2">
        <v>13</v>
      </c>
      <c r="D733" s="2" t="s">
        <v>459</v>
      </c>
      <c r="E733" s="2"/>
      <c r="F733" s="2"/>
      <c r="G733" s="2"/>
      <c r="H733" s="2"/>
    </row>
    <row r="734" spans="2:8">
      <c r="B734" s="2" t="s">
        <v>1182</v>
      </c>
      <c r="C734" s="2">
        <v>40</v>
      </c>
      <c r="D734" s="2" t="s">
        <v>459</v>
      </c>
      <c r="E734" s="2"/>
      <c r="F734" s="2"/>
      <c r="G734" s="2"/>
      <c r="H734" s="2"/>
    </row>
    <row r="735" spans="2:8">
      <c r="B735" s="2" t="s">
        <v>1183</v>
      </c>
      <c r="C735" s="2">
        <v>37</v>
      </c>
      <c r="D735" s="2" t="s">
        <v>459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459</v>
      </c>
      <c r="E736" s="2"/>
      <c r="F736" s="2"/>
      <c r="G736" s="2"/>
      <c r="H736" s="2"/>
    </row>
    <row r="737" spans="2:8">
      <c r="B737" s="2" t="s">
        <v>1185</v>
      </c>
      <c r="C737" s="2">
        <v>34</v>
      </c>
      <c r="D737" s="2" t="s">
        <v>459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459</v>
      </c>
      <c r="E741" s="2"/>
      <c r="F741" s="2"/>
      <c r="G741" s="2"/>
      <c r="H741" s="2"/>
    </row>
    <row r="742" spans="2:8">
      <c r="B742" s="2" t="s">
        <v>1190</v>
      </c>
      <c r="C742" s="2">
        <v>40</v>
      </c>
      <c r="D742" s="2" t="s">
        <v>459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459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40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32</v>
      </c>
      <c r="D749" s="2" t="s">
        <v>459</v>
      </c>
      <c r="E749" s="2"/>
      <c r="F749" s="2"/>
      <c r="G749" s="2"/>
      <c r="H749" s="2"/>
    </row>
    <row r="750" spans="2:8">
      <c r="B750" s="2" t="s">
        <v>1198</v>
      </c>
      <c r="C750" s="2">
        <v>36</v>
      </c>
      <c r="D750" s="2" t="s">
        <v>459</v>
      </c>
      <c r="E750" s="2"/>
      <c r="F750" s="2"/>
      <c r="G750" s="2"/>
      <c r="H750" s="2"/>
    </row>
    <row r="751" spans="2:8">
      <c r="B751" s="2" t="s">
        <v>1199</v>
      </c>
      <c r="C751" s="2">
        <v>33</v>
      </c>
      <c r="D751" s="2" t="s">
        <v>459</v>
      </c>
      <c r="E751" s="2"/>
      <c r="F751" s="2"/>
      <c r="G751" s="2"/>
      <c r="H751" s="2"/>
    </row>
    <row r="752" spans="2:8">
      <c r="B752" s="2" t="s">
        <v>1200</v>
      </c>
      <c r="C752" s="2">
        <v>33</v>
      </c>
      <c r="D752" s="2" t="s">
        <v>459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39</v>
      </c>
      <c r="D755" s="2" t="s">
        <v>459</v>
      </c>
      <c r="E755" s="2"/>
      <c r="F755" s="2"/>
      <c r="G755" s="2"/>
      <c r="H755" s="2"/>
    </row>
    <row r="756" spans="2:8">
      <c r="B756" s="2" t="s">
        <v>1204</v>
      </c>
      <c r="C756" s="2">
        <v>37</v>
      </c>
      <c r="D756" s="2" t="s">
        <v>459</v>
      </c>
      <c r="E756" s="2"/>
      <c r="F756" s="2"/>
      <c r="G756" s="2"/>
      <c r="H756" s="2"/>
    </row>
    <row r="757" spans="2:8">
      <c r="B757" s="2" t="s">
        <v>1205</v>
      </c>
      <c r="C757" s="2">
        <v>35</v>
      </c>
      <c r="D757" s="2" t="s">
        <v>459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459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459</v>
      </c>
      <c r="E759" s="2"/>
      <c r="F759" s="2"/>
      <c r="G759" s="2"/>
      <c r="H759" s="2"/>
    </row>
    <row r="760" spans="2:8">
      <c r="B760" s="2" t="s">
        <v>1208</v>
      </c>
      <c r="C760" s="2">
        <v>21</v>
      </c>
      <c r="D760" s="2" t="s">
        <v>459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459</v>
      </c>
      <c r="E761" s="2"/>
      <c r="F761" s="2"/>
      <c r="G761" s="2"/>
      <c r="H761" s="2"/>
    </row>
    <row r="762" spans="2:8">
      <c r="B762" s="2" t="s">
        <v>1210</v>
      </c>
      <c r="C762" s="2">
        <v>62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38</v>
      </c>
      <c r="D763" s="2" t="s">
        <v>459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459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459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459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459</v>
      </c>
      <c r="E767" s="2"/>
      <c r="F767" s="2"/>
      <c r="G767" s="2"/>
      <c r="H767" s="2"/>
    </row>
    <row r="768" spans="2:8">
      <c r="B768" s="2" t="s">
        <v>1216</v>
      </c>
      <c r="C768" s="2">
        <v>34</v>
      </c>
      <c r="D768" s="2" t="s">
        <v>459</v>
      </c>
      <c r="E768" s="2"/>
      <c r="F768" s="2"/>
      <c r="G768" s="2"/>
      <c r="H768" s="2"/>
    </row>
    <row r="769" spans="2:8">
      <c r="B769" s="2" t="s">
        <v>1217</v>
      </c>
      <c r="C769" s="2">
        <v>41</v>
      </c>
      <c r="D769" s="2" t="s">
        <v>459</v>
      </c>
      <c r="E769" s="2"/>
      <c r="F769" s="2"/>
      <c r="G769" s="2"/>
      <c r="H769" s="2"/>
    </row>
    <row r="770" spans="2:8">
      <c r="B770" s="2" t="s">
        <v>1218</v>
      </c>
      <c r="C770" s="2">
        <v>40</v>
      </c>
      <c r="D770" s="2" t="s">
        <v>459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459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459</v>
      </c>
      <c r="E772" s="2"/>
      <c r="F772" s="2"/>
      <c r="G772" s="2"/>
      <c r="H772" s="2"/>
    </row>
    <row r="773" spans="2:8">
      <c r="B773" s="2" t="s">
        <v>1221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34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12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37</v>
      </c>
      <c r="D788" s="2" t="s">
        <v>459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459</v>
      </c>
      <c r="E789" s="2"/>
      <c r="F789" s="2"/>
      <c r="G789" s="2"/>
      <c r="H789" s="2"/>
    </row>
    <row r="790" spans="2:8">
      <c r="B790" s="2" t="s">
        <v>1238</v>
      </c>
      <c r="C790" s="2">
        <v>38</v>
      </c>
      <c r="D790" s="2" t="s">
        <v>459</v>
      </c>
      <c r="E790" s="2"/>
      <c r="F790" s="2"/>
      <c r="G790" s="2"/>
      <c r="H790" s="2"/>
    </row>
    <row r="791" spans="2:8">
      <c r="B791" s="2" t="s">
        <v>1239</v>
      </c>
      <c r="C791" s="2">
        <v>35</v>
      </c>
      <c r="D791" s="2" t="s">
        <v>459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459</v>
      </c>
      <c r="E792" s="2"/>
      <c r="F792" s="2"/>
      <c r="G792" s="2"/>
      <c r="H792" s="2"/>
    </row>
    <row r="793" spans="2:8">
      <c r="B793" s="2" t="s">
        <v>1241</v>
      </c>
      <c r="C793" s="2">
        <v>39</v>
      </c>
      <c r="D793" s="2" t="s">
        <v>459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459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459</v>
      </c>
      <c r="E795" s="2"/>
      <c r="F795" s="2"/>
      <c r="G795" s="2"/>
      <c r="H795" s="2"/>
    </row>
    <row r="796" spans="2:8">
      <c r="B796" s="2" t="s">
        <v>1244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459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459</v>
      </c>
      <c r="E800" s="2"/>
      <c r="F800" s="2"/>
      <c r="G800" s="2"/>
      <c r="H800" s="2"/>
    </row>
    <row r="801" spans="2:8">
      <c r="B801" s="2" t="s">
        <v>1249</v>
      </c>
      <c r="C801" s="2">
        <v>36</v>
      </c>
      <c r="D801" s="2" t="s">
        <v>459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459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459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459</v>
      </c>
      <c r="E804" s="2"/>
      <c r="F804" s="2"/>
      <c r="G804" s="2"/>
      <c r="H804" s="2"/>
    </row>
    <row r="805" spans="2:8">
      <c r="B805" s="2" t="s">
        <v>1253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18</v>
      </c>
      <c r="D807" s="2" t="s">
        <v>459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459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459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459</v>
      </c>
      <c r="E810" s="2"/>
      <c r="F810" s="2"/>
      <c r="G810" s="2"/>
      <c r="H810" s="2"/>
    </row>
    <row r="811" spans="2:8">
      <c r="B811" s="2" t="s">
        <v>1259</v>
      </c>
      <c r="C811" s="2">
        <v>39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42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21</v>
      </c>
      <c r="D815" s="2" t="s">
        <v>459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459</v>
      </c>
      <c r="E816" s="2"/>
      <c r="F816" s="2"/>
      <c r="G816" s="2"/>
      <c r="H816" s="2"/>
    </row>
    <row r="817" spans="2:8">
      <c r="B817" s="2" t="s">
        <v>1265</v>
      </c>
      <c r="C817" s="2">
        <v>36</v>
      </c>
      <c r="D817" s="2" t="s">
        <v>459</v>
      </c>
      <c r="E817" s="2"/>
      <c r="F817" s="2"/>
      <c r="G817" s="2"/>
      <c r="H817" s="2"/>
    </row>
    <row r="818" spans="2:8">
      <c r="B818" s="2" t="s">
        <v>1266</v>
      </c>
      <c r="C818" s="2">
        <v>36</v>
      </c>
      <c r="D818" s="2" t="s">
        <v>459</v>
      </c>
      <c r="E818" s="2"/>
      <c r="F818" s="2"/>
      <c r="G818" s="2"/>
      <c r="H818" s="2"/>
    </row>
    <row r="819" spans="2:8">
      <c r="B819" s="2" t="s">
        <v>1267</v>
      </c>
      <c r="C819" s="2">
        <v>30</v>
      </c>
      <c r="D819" s="2" t="s">
        <v>459</v>
      </c>
      <c r="E819" s="2"/>
      <c r="F819" s="2"/>
      <c r="G819" s="2"/>
      <c r="H819" s="2"/>
    </row>
    <row r="820" spans="2:8">
      <c r="B820" s="2" t="s">
        <v>1268</v>
      </c>
      <c r="C820" s="2">
        <v>21</v>
      </c>
      <c r="D820" s="2" t="s">
        <v>459</v>
      </c>
      <c r="E820" s="2"/>
      <c r="F820" s="2"/>
      <c r="G820" s="2"/>
      <c r="H820" s="2"/>
    </row>
    <row r="821" spans="2:8">
      <c r="B821" s="2" t="s">
        <v>1269</v>
      </c>
      <c r="C821" s="2">
        <v>14</v>
      </c>
      <c r="D821" s="2" t="s">
        <v>459</v>
      </c>
      <c r="E821" s="2"/>
      <c r="F821" s="2"/>
      <c r="G821" s="2"/>
      <c r="H821" s="2"/>
    </row>
    <row r="822" spans="2:8">
      <c r="B822" s="2" t="s">
        <v>1270</v>
      </c>
      <c r="C822" s="2">
        <v>38</v>
      </c>
      <c r="D822" s="2" t="s">
        <v>459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459</v>
      </c>
      <c r="E823" s="2"/>
      <c r="F823" s="2"/>
      <c r="G823" s="2"/>
      <c r="H823" s="2"/>
    </row>
    <row r="824" spans="2:8">
      <c r="B824" s="2" t="s">
        <v>1272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42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40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41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39</v>
      </c>
      <c r="D831" s="2" t="s">
        <v>459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459</v>
      </c>
      <c r="E832" s="2"/>
      <c r="F832" s="2"/>
      <c r="G832" s="2"/>
      <c r="H832" s="2"/>
    </row>
    <row r="833" spans="2:8">
      <c r="B833" s="2" t="s">
        <v>1281</v>
      </c>
      <c r="C833" s="2">
        <v>42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459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459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459</v>
      </c>
      <c r="E836" s="2"/>
      <c r="F836" s="2"/>
      <c r="G836" s="2"/>
      <c r="H836" s="2"/>
    </row>
    <row r="837" spans="2:8">
      <c r="B837" s="2" t="s">
        <v>1285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38</v>
      </c>
      <c r="D840" s="2" t="s">
        <v>459</v>
      </c>
      <c r="E840" s="2"/>
      <c r="F840" s="2"/>
      <c r="G840" s="2"/>
      <c r="H840" s="2"/>
    </row>
    <row r="841" spans="2:8">
      <c r="B841" s="2" t="s">
        <v>1289</v>
      </c>
      <c r="C841" s="2">
        <v>48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38</v>
      </c>
      <c r="D842" s="2" t="s">
        <v>459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459</v>
      </c>
      <c r="E843" s="2"/>
      <c r="F843" s="2"/>
      <c r="G843" s="2"/>
      <c r="H843" s="2"/>
    </row>
    <row r="844" spans="2:8">
      <c r="B844" s="2" t="s">
        <v>1292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30</v>
      </c>
      <c r="D846" s="2" t="s">
        <v>459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459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459</v>
      </c>
      <c r="E848" s="2"/>
      <c r="F848" s="2"/>
      <c r="G848" s="2"/>
      <c r="H848" s="2"/>
    </row>
    <row r="849" spans="2:8">
      <c r="B849" s="2" t="s">
        <v>1297</v>
      </c>
      <c r="C849" s="2">
        <v>19</v>
      </c>
      <c r="D849" s="2" t="s">
        <v>459</v>
      </c>
      <c r="E849" s="2"/>
      <c r="F849" s="2"/>
      <c r="G849" s="2"/>
      <c r="H849" s="2"/>
    </row>
    <row r="850" spans="2:8">
      <c r="B850" s="2" t="s">
        <v>1298</v>
      </c>
      <c r="C850" s="2">
        <v>19</v>
      </c>
      <c r="D850" s="2" t="s">
        <v>459</v>
      </c>
      <c r="E850" s="2"/>
      <c r="F850" s="2"/>
      <c r="G850" s="2"/>
      <c r="H850" s="2"/>
    </row>
    <row r="851" spans="2:8">
      <c r="B851" s="2" t="s">
        <v>1299</v>
      </c>
      <c r="C851" s="2">
        <v>49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24</v>
      </c>
      <c r="D858" s="2" t="s">
        <v>459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459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459</v>
      </c>
      <c r="E860" s="2"/>
      <c r="F860" s="2"/>
      <c r="G860" s="2"/>
      <c r="H860" s="2"/>
    </row>
    <row r="861" spans="2:8">
      <c r="B861" s="2" t="s">
        <v>1309</v>
      </c>
      <c r="C861" s="2">
        <v>59</v>
      </c>
      <c r="D861" s="2" t="s">
        <v>459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44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42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459</v>
      </c>
      <c r="E866" s="2"/>
      <c r="F866" s="2"/>
      <c r="G866" s="2"/>
      <c r="H866" s="2"/>
    </row>
    <row r="867" spans="2:8">
      <c r="B867" s="2" t="s">
        <v>1315</v>
      </c>
      <c r="C867" s="2">
        <v>26</v>
      </c>
      <c r="D867" s="2" t="s">
        <v>459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459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459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459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459</v>
      </c>
      <c r="E871" s="2"/>
      <c r="F871" s="2"/>
      <c r="G871" s="2"/>
      <c r="H871" s="2"/>
    </row>
    <row r="872" spans="2:8">
      <c r="B872" s="2" t="s">
        <v>1320</v>
      </c>
      <c r="C872" s="2">
        <v>30</v>
      </c>
      <c r="D872" s="2" t="s">
        <v>459</v>
      </c>
      <c r="E872" s="2"/>
      <c r="F872" s="2"/>
      <c r="G872" s="2"/>
      <c r="H872" s="2"/>
    </row>
    <row r="873" spans="2:8">
      <c r="B873" s="2" t="s">
        <v>1321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38</v>
      </c>
      <c r="D876" s="2" t="s">
        <v>459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54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459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459</v>
      </c>
      <c r="E881" s="2"/>
      <c r="F881" s="2"/>
      <c r="G881" s="2"/>
      <c r="H881" s="2"/>
    </row>
    <row r="882" spans="2:8">
      <c r="B882" s="2" t="s">
        <v>1330</v>
      </c>
      <c r="C882" s="2">
        <v>37</v>
      </c>
      <c r="D882" s="2" t="s">
        <v>459</v>
      </c>
      <c r="E882" s="2"/>
      <c r="F882" s="2"/>
      <c r="G882" s="2"/>
      <c r="H882" s="2"/>
    </row>
    <row r="883" spans="2:8">
      <c r="B883" s="2" t="s">
        <v>1331</v>
      </c>
      <c r="C883" s="2">
        <v>37</v>
      </c>
      <c r="D883" s="2" t="s">
        <v>459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459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459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459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459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37</v>
      </c>
      <c r="D899" s="2" t="s">
        <v>459</v>
      </c>
      <c r="E899" s="2"/>
      <c r="F899" s="2"/>
      <c r="G899" s="2"/>
      <c r="H899" s="2"/>
    </row>
    <row r="900" spans="2:8">
      <c r="B900" s="2" t="s">
        <v>1348</v>
      </c>
      <c r="C900" s="2">
        <v>36</v>
      </c>
      <c r="D900" s="2" t="s">
        <v>459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459</v>
      </c>
      <c r="E901" s="2"/>
      <c r="F901" s="2"/>
      <c r="G901" s="2"/>
      <c r="H901" s="2"/>
    </row>
    <row r="902" spans="2:8">
      <c r="B902" s="2" t="s">
        <v>1350</v>
      </c>
      <c r="C902" s="2">
        <v>39</v>
      </c>
      <c r="D902" s="2" t="s">
        <v>459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459</v>
      </c>
      <c r="E903" s="2"/>
      <c r="F903" s="2"/>
      <c r="G903" s="2"/>
      <c r="H903" s="2"/>
    </row>
    <row r="904" spans="2:8">
      <c r="B904" s="2" t="s">
        <v>1352</v>
      </c>
      <c r="C904" s="2">
        <v>37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459</v>
      </c>
      <c r="E908" s="2"/>
      <c r="F908" s="2"/>
      <c r="G908" s="2"/>
      <c r="H908" s="2"/>
    </row>
    <row r="909" spans="2:8">
      <c r="B909" s="2" t="s">
        <v>1357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40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38</v>
      </c>
      <c r="D911" s="2" t="s">
        <v>459</v>
      </c>
      <c r="E911" s="2"/>
      <c r="F911" s="2"/>
      <c r="G911" s="2"/>
      <c r="H911" s="2"/>
    </row>
    <row r="912" spans="2:8">
      <c r="B912" s="2" t="s">
        <v>1360</v>
      </c>
      <c r="C912" s="2">
        <v>39</v>
      </c>
      <c r="D912" s="2" t="s">
        <v>459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459</v>
      </c>
      <c r="E913" s="2"/>
      <c r="F913" s="2"/>
      <c r="G913" s="2"/>
      <c r="H913" s="2"/>
    </row>
    <row r="914" spans="2:8">
      <c r="B914" s="2" t="s">
        <v>1362</v>
      </c>
      <c r="C914" s="2">
        <v>35</v>
      </c>
      <c r="D914" s="2" t="s">
        <v>459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459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459</v>
      </c>
      <c r="E916" s="2"/>
      <c r="F916" s="2"/>
      <c r="G916" s="2"/>
      <c r="H916" s="2"/>
    </row>
    <row r="917" spans="2:8">
      <c r="B917" s="2" t="s">
        <v>1365</v>
      </c>
      <c r="C917" s="2">
        <v>18</v>
      </c>
      <c r="D917" s="2" t="s">
        <v>459</v>
      </c>
      <c r="E917" s="2"/>
      <c r="F917" s="2"/>
      <c r="G917" s="2"/>
      <c r="H917" s="2"/>
    </row>
    <row r="918" spans="2:8">
      <c r="B918" s="2" t="s">
        <v>1366</v>
      </c>
      <c r="C918" s="2">
        <v>43</v>
      </c>
      <c r="D918" s="2" t="s">
        <v>459</v>
      </c>
      <c r="E918" s="2"/>
      <c r="F918" s="2"/>
      <c r="G918" s="2"/>
      <c r="H918" s="2"/>
    </row>
    <row r="919" spans="2:8">
      <c r="B919" s="2" t="s">
        <v>1367</v>
      </c>
      <c r="C919" s="2">
        <v>41</v>
      </c>
      <c r="D919" s="2" t="s">
        <v>459</v>
      </c>
      <c r="E919" s="2"/>
      <c r="F919" s="2"/>
      <c r="G919" s="2"/>
      <c r="H919" s="2"/>
    </row>
    <row r="920" spans="2:8">
      <c r="B920" s="2" t="s">
        <v>1368</v>
      </c>
      <c r="C920" s="2">
        <v>41</v>
      </c>
      <c r="D920" s="2" t="s">
        <v>459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459</v>
      </c>
      <c r="E921" s="2"/>
      <c r="F921" s="2"/>
      <c r="G921" s="2"/>
      <c r="H921" s="2"/>
    </row>
    <row r="922" spans="2:8">
      <c r="B922" s="2" t="s">
        <v>1370</v>
      </c>
      <c r="C922" s="2">
        <v>41</v>
      </c>
      <c r="D922" s="2" t="s">
        <v>459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459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459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42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45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50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37</v>
      </c>
      <c r="D930" s="2" t="s">
        <v>459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459</v>
      </c>
      <c r="E931" s="2"/>
      <c r="F931" s="2"/>
      <c r="G931" s="2"/>
      <c r="H931" s="2"/>
    </row>
    <row r="932" spans="2:8">
      <c r="B932" s="2" t="s">
        <v>1380</v>
      </c>
      <c r="C932" s="2">
        <v>36</v>
      </c>
      <c r="D932" s="2" t="s">
        <v>459</v>
      </c>
      <c r="E932" s="2"/>
      <c r="F932" s="2"/>
      <c r="G932" s="2"/>
      <c r="H932" s="2"/>
    </row>
    <row r="933" spans="2:8">
      <c r="B933" s="2" t="s">
        <v>1381</v>
      </c>
      <c r="C933" s="2">
        <v>39</v>
      </c>
      <c r="D933" s="2" t="s">
        <v>459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35</v>
      </c>
      <c r="D942" s="2" t="s">
        <v>459</v>
      </c>
      <c r="E942" s="2"/>
      <c r="F942" s="2"/>
      <c r="G942" s="2"/>
      <c r="H942" s="2"/>
    </row>
    <row r="943" spans="2:8">
      <c r="B943" s="2" t="s">
        <v>1391</v>
      </c>
      <c r="C943" s="2">
        <v>37</v>
      </c>
      <c r="D943" s="2" t="s">
        <v>459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459</v>
      </c>
      <c r="E944" s="2"/>
      <c r="F944" s="2"/>
      <c r="G944" s="2"/>
      <c r="H944" s="2"/>
    </row>
    <row r="945" spans="2:8">
      <c r="B945" s="2" t="s">
        <v>1393</v>
      </c>
      <c r="C945" s="2">
        <v>35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459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459</v>
      </c>
      <c r="E947" s="2"/>
      <c r="F947" s="2"/>
      <c r="G947" s="2"/>
      <c r="H947" s="2"/>
    </row>
    <row r="948" spans="2:8">
      <c r="B948" s="2" t="s">
        <v>1396</v>
      </c>
      <c r="C948" s="2">
        <v>32</v>
      </c>
      <c r="D948" s="2" t="s">
        <v>459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459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459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459</v>
      </c>
      <c r="E951" s="2"/>
      <c r="F951" s="2"/>
      <c r="G951" s="2"/>
      <c r="H951" s="2"/>
    </row>
    <row r="952" spans="2:8">
      <c r="B952" s="2" t="s">
        <v>1400</v>
      </c>
      <c r="C952" s="2">
        <v>41</v>
      </c>
      <c r="D952" s="2" t="s">
        <v>459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459</v>
      </c>
      <c r="E953" s="2"/>
      <c r="F953" s="2"/>
      <c r="G953" s="2"/>
      <c r="H953" s="2"/>
    </row>
    <row r="954" spans="2:8">
      <c r="B954" s="2" t="s">
        <v>1402</v>
      </c>
      <c r="C954" s="2">
        <v>32</v>
      </c>
      <c r="D954" s="2" t="s">
        <v>459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459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459</v>
      </c>
      <c r="E956" s="2"/>
      <c r="F956" s="2"/>
      <c r="G956" s="2"/>
      <c r="H956" s="2"/>
    </row>
    <row r="957" spans="2:8">
      <c r="B957" s="2" t="s">
        <v>1405</v>
      </c>
      <c r="C957" s="2">
        <v>42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36</v>
      </c>
      <c r="D960" s="2" t="s">
        <v>459</v>
      </c>
      <c r="E960" s="2"/>
      <c r="F960" s="2"/>
      <c r="G960" s="2"/>
      <c r="H960" s="2"/>
    </row>
    <row r="961" spans="2:8">
      <c r="B961" s="2" t="s">
        <v>1409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459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459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459</v>
      </c>
      <c r="E965" s="2"/>
      <c r="F965" s="2"/>
      <c r="G965" s="2"/>
      <c r="H965" s="2"/>
    </row>
    <row r="966" spans="2:8">
      <c r="B966" s="2" t="s">
        <v>1414</v>
      </c>
      <c r="C966" s="2">
        <v>38</v>
      </c>
      <c r="D966" s="2" t="s">
        <v>459</v>
      </c>
      <c r="E966" s="2"/>
      <c r="F966" s="2"/>
      <c r="G966" s="2"/>
      <c r="H966" s="2"/>
    </row>
    <row r="967" spans="2:8">
      <c r="B967" s="2" t="s">
        <v>1415</v>
      </c>
      <c r="C967" s="2">
        <v>44</v>
      </c>
      <c r="D967" s="2" t="s">
        <v>459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459</v>
      </c>
      <c r="E968" s="2"/>
      <c r="F968" s="2"/>
      <c r="G968" s="2"/>
      <c r="H968" s="2"/>
    </row>
    <row r="969" spans="2:8">
      <c r="B969" s="2" t="s">
        <v>1417</v>
      </c>
      <c r="C969" s="2">
        <v>37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40</v>
      </c>
      <c r="D971" s="2" t="s">
        <v>459</v>
      </c>
      <c r="E971" s="2"/>
      <c r="F971" s="2"/>
      <c r="G971" s="2"/>
      <c r="H971" s="2"/>
    </row>
    <row r="972" spans="2:8">
      <c r="B972" s="2" t="s">
        <v>1420</v>
      </c>
      <c r="C972" s="2">
        <v>43</v>
      </c>
      <c r="D972" s="2" t="s">
        <v>459</v>
      </c>
      <c r="E972" s="2"/>
      <c r="F972" s="2"/>
      <c r="G972" s="2"/>
      <c r="H972" s="2"/>
    </row>
    <row r="973" spans="2:8">
      <c r="B973" s="2" t="s">
        <v>1421</v>
      </c>
      <c r="C973" s="2">
        <v>46</v>
      </c>
      <c r="D973" s="2" t="s">
        <v>459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459</v>
      </c>
      <c r="E975" s="2"/>
      <c r="F975" s="2"/>
      <c r="G975" s="2"/>
      <c r="H975" s="2"/>
    </row>
    <row r="976" spans="2:8">
      <c r="B976" s="2" t="s">
        <v>1424</v>
      </c>
      <c r="C976" s="2">
        <v>43</v>
      </c>
      <c r="D976" s="2" t="s">
        <v>459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459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459</v>
      </c>
      <c r="E978" s="2"/>
      <c r="F978" s="2"/>
      <c r="G978" s="2"/>
      <c r="H978" s="2"/>
    </row>
    <row r="979" spans="2:8">
      <c r="B979" s="2" t="s">
        <v>1427</v>
      </c>
      <c r="C979" s="2">
        <v>18</v>
      </c>
      <c r="D979" s="2" t="s">
        <v>459</v>
      </c>
      <c r="E979" s="2"/>
      <c r="F979" s="2"/>
      <c r="G979" s="2"/>
      <c r="H979" s="2"/>
    </row>
    <row r="980" spans="2:8">
      <c r="B980" s="2" t="s">
        <v>1428</v>
      </c>
      <c r="C980" s="2">
        <v>47</v>
      </c>
      <c r="D980" s="2" t="s">
        <v>459</v>
      </c>
      <c r="E980" s="2"/>
      <c r="F980" s="2"/>
      <c r="G980" s="2"/>
      <c r="H980" s="2"/>
    </row>
    <row r="981" spans="2:8">
      <c r="B981" s="2" t="s">
        <v>1429</v>
      </c>
      <c r="C981" s="2">
        <v>45</v>
      </c>
      <c r="D981" s="2" t="s">
        <v>459</v>
      </c>
      <c r="E981" s="2"/>
      <c r="F981" s="2"/>
      <c r="G981" s="2"/>
      <c r="H981" s="2"/>
    </row>
    <row r="982" spans="2:8">
      <c r="B982" s="2" t="s">
        <v>1430</v>
      </c>
      <c r="C982" s="2">
        <v>39</v>
      </c>
      <c r="D982" s="2" t="s">
        <v>459</v>
      </c>
      <c r="E982" s="2"/>
      <c r="F982" s="2"/>
      <c r="G982" s="2"/>
      <c r="H982" s="2"/>
    </row>
    <row r="983" spans="2:8">
      <c r="B983" s="2" t="s">
        <v>1431</v>
      </c>
      <c r="C983" s="2">
        <v>36</v>
      </c>
      <c r="D983" s="2" t="s">
        <v>459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459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459</v>
      </c>
      <c r="E985" s="2"/>
      <c r="F985" s="2"/>
      <c r="G985" s="2"/>
      <c r="H985" s="2"/>
    </row>
    <row r="986" spans="2:8">
      <c r="B986" s="2" t="s">
        <v>1434</v>
      </c>
      <c r="C986" s="2">
        <v>20</v>
      </c>
      <c r="D986" s="2" t="s">
        <v>459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459</v>
      </c>
      <c r="E987" s="2"/>
      <c r="F987" s="2"/>
      <c r="G987" s="2"/>
      <c r="H987" s="2"/>
    </row>
    <row r="988" spans="2:8">
      <c r="B988" s="2" t="s">
        <v>1436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459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459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459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459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459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459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459</v>
      </c>
      <c r="E999" s="2"/>
      <c r="F999" s="2"/>
      <c r="G999" s="2"/>
      <c r="H999" s="2"/>
    </row>
    <row r="1000" spans="2:8">
      <c r="B1000" s="2" t="s">
        <v>1448</v>
      </c>
      <c r="C1000" s="2">
        <v>41</v>
      </c>
      <c r="D1000" s="2" t="s">
        <v>459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459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459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459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459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459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459</v>
      </c>
      <c r="E1009" s="2"/>
      <c r="F1009" s="2"/>
      <c r="G1009" s="2"/>
      <c r="H1009" s="2"/>
    </row>
    <row r="1010" spans="2:8">
      <c r="B1010" s="2" t="s">
        <v>1458</v>
      </c>
      <c r="C1010" s="2">
        <v>26</v>
      </c>
      <c r="D1010" s="2" t="s">
        <v>459</v>
      </c>
      <c r="E1010" s="2"/>
      <c r="F1010" s="2"/>
      <c r="G1010" s="2"/>
      <c r="H1010" s="2"/>
    </row>
    <row r="1011" spans="2:8">
      <c r="B1011" s="2" t="s">
        <v>1459</v>
      </c>
      <c r="C1011" s="2">
        <v>39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459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459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459</v>
      </c>
      <c r="E1016" s="2"/>
      <c r="F1016" s="2"/>
      <c r="G1016" s="2"/>
      <c r="H1016" s="2"/>
    </row>
    <row r="1017" spans="2:8">
      <c r="B1017" s="2" t="s">
        <v>1465</v>
      </c>
      <c r="C1017" s="2">
        <v>42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459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459</v>
      </c>
      <c r="E1019" s="2"/>
      <c r="F1019" s="2"/>
      <c r="G1019" s="2"/>
      <c r="H1019" s="2"/>
    </row>
    <row r="1020" spans="2:8">
      <c r="B1020" s="2" t="s">
        <v>1468</v>
      </c>
      <c r="C1020" s="2">
        <v>31</v>
      </c>
      <c r="D1020" s="2" t="s">
        <v>459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41</v>
      </c>
      <c r="D1024" s="2" t="s">
        <v>459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459</v>
      </c>
      <c r="E1025" s="2"/>
      <c r="F1025" s="2"/>
      <c r="G1025" s="2"/>
      <c r="H1025" s="2"/>
    </row>
    <row r="1026" spans="2:8">
      <c r="B1026" s="2" t="s">
        <v>1474</v>
      </c>
      <c r="C1026" s="2">
        <v>15</v>
      </c>
      <c r="D1026" s="2" t="s">
        <v>459</v>
      </c>
      <c r="E1026" s="2"/>
      <c r="F1026" s="2"/>
      <c r="G1026" s="2"/>
      <c r="H1026" s="2"/>
    </row>
    <row r="1027" spans="2:8">
      <c r="B1027" s="2" t="s">
        <v>1475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459</v>
      </c>
      <c r="E1036" s="2"/>
      <c r="F1036" s="2"/>
      <c r="G1036" s="2"/>
      <c r="H1036" s="2"/>
    </row>
    <row r="1037" spans="2:8">
      <c r="B1037" s="2" t="s">
        <v>1485</v>
      </c>
      <c r="C1037" s="2">
        <v>17</v>
      </c>
      <c r="D1037" s="2" t="s">
        <v>459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459</v>
      </c>
      <c r="E1038" s="2"/>
      <c r="F1038" s="2"/>
      <c r="G1038" s="2"/>
      <c r="H1038" s="2"/>
    </row>
    <row r="1039" spans="2:8">
      <c r="B1039" s="2" t="s">
        <v>1487</v>
      </c>
      <c r="C1039" s="2">
        <v>17</v>
      </c>
      <c r="D1039" s="2" t="s">
        <v>459</v>
      </c>
      <c r="E1039" s="2"/>
      <c r="F1039" s="2"/>
      <c r="G1039" s="2"/>
      <c r="H1039" s="2"/>
    </row>
    <row r="1040" spans="2:8">
      <c r="B1040" s="2" t="s">
        <v>1488</v>
      </c>
      <c r="C1040" s="2">
        <v>13</v>
      </c>
      <c r="D1040" s="2" t="s">
        <v>459</v>
      </c>
      <c r="E1040" s="2"/>
      <c r="F1040" s="2"/>
      <c r="G1040" s="2"/>
      <c r="H1040" s="2"/>
    </row>
    <row r="1041" spans="2:8">
      <c r="B1041" s="2" t="s">
        <v>1489</v>
      </c>
      <c r="C1041" s="2">
        <v>17</v>
      </c>
      <c r="D1041" s="2" t="s">
        <v>459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459</v>
      </c>
      <c r="E1042" s="2"/>
      <c r="F1042" s="2"/>
      <c r="G1042" s="2"/>
      <c r="H1042" s="2"/>
    </row>
    <row r="1043" spans="2:8">
      <c r="B1043" s="2" t="s">
        <v>1491</v>
      </c>
      <c r="C1043" s="2">
        <v>21</v>
      </c>
      <c r="D1043" s="2" t="s">
        <v>459</v>
      </c>
      <c r="E1043" s="2"/>
      <c r="F1043" s="2"/>
      <c r="G1043" s="2"/>
      <c r="H1043" s="2"/>
    </row>
    <row r="1044" spans="2:8">
      <c r="B1044" s="2" t="s">
        <v>1492</v>
      </c>
      <c r="C1044" s="2">
        <v>36</v>
      </c>
      <c r="D1044" s="2" t="s">
        <v>459</v>
      </c>
      <c r="E1044" s="2"/>
      <c r="F1044" s="2"/>
      <c r="G1044" s="2"/>
      <c r="H1044" s="2"/>
    </row>
    <row r="1045" spans="2:8">
      <c r="B1045" s="2" t="s">
        <v>1493</v>
      </c>
      <c r="C1045" s="2">
        <v>37</v>
      </c>
      <c r="D1045" s="2" t="s">
        <v>459</v>
      </c>
      <c r="E1045" s="2"/>
      <c r="F1045" s="2"/>
      <c r="G1045" s="2"/>
      <c r="H1045" s="2"/>
    </row>
    <row r="1046" spans="2:8">
      <c r="B1046" s="2" t="s">
        <v>1494</v>
      </c>
      <c r="C1046" s="2">
        <v>36</v>
      </c>
      <c r="D1046" s="2" t="s">
        <v>459</v>
      </c>
      <c r="E1046" s="2"/>
      <c r="F1046" s="2"/>
      <c r="G1046" s="2"/>
      <c r="H1046" s="2"/>
    </row>
    <row r="1047" spans="2:8">
      <c r="B1047" s="2" t="s">
        <v>1495</v>
      </c>
      <c r="C1047" s="2">
        <v>37</v>
      </c>
      <c r="D1047" s="2" t="s">
        <v>459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20</v>
      </c>
      <c r="D1050" s="2" t="s">
        <v>459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459</v>
      </c>
      <c r="E1051" s="2"/>
      <c r="F1051" s="2"/>
      <c r="G1051" s="2"/>
      <c r="H1051" s="2"/>
    </row>
    <row r="1052" spans="2:8">
      <c r="B1052" s="2" t="s">
        <v>1500</v>
      </c>
      <c r="C1052" s="2">
        <v>25</v>
      </c>
      <c r="D1052" s="2" t="s">
        <v>459</v>
      </c>
      <c r="E1052" s="2"/>
      <c r="F1052" s="2"/>
      <c r="G1052" s="2"/>
      <c r="H1052" s="2"/>
    </row>
    <row r="1053" spans="2:8">
      <c r="B1053" s="2" t="s">
        <v>1501</v>
      </c>
      <c r="C1053" s="2">
        <v>25</v>
      </c>
      <c r="D1053" s="2" t="s">
        <v>459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459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459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459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459</v>
      </c>
      <c r="E1059" s="2"/>
      <c r="F1059" s="2"/>
      <c r="G1059" s="2"/>
      <c r="H1059" s="2"/>
    </row>
    <row r="1060" spans="2:8">
      <c r="B1060" s="2" t="s">
        <v>1508</v>
      </c>
      <c r="C1060" s="2">
        <v>38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459</v>
      </c>
      <c r="E1069" s="2"/>
      <c r="F1069" s="2"/>
      <c r="G1069" s="2"/>
      <c r="H1069" s="2"/>
    </row>
    <row r="1070" spans="2:8">
      <c r="B1070" s="2" t="s">
        <v>1518</v>
      </c>
      <c r="C1070" s="2">
        <v>39</v>
      </c>
      <c r="D1070" s="2" t="s">
        <v>459</v>
      </c>
      <c r="E1070" s="2"/>
      <c r="F1070" s="2"/>
      <c r="G1070" s="2"/>
      <c r="H1070" s="2"/>
    </row>
    <row r="1071" spans="2:8">
      <c r="B1071" s="2" t="s">
        <v>1519</v>
      </c>
      <c r="C1071" s="2">
        <v>47</v>
      </c>
      <c r="D1071" s="2" t="s">
        <v>459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32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17</v>
      </c>
      <c r="D1074" s="2" t="s">
        <v>459</v>
      </c>
      <c r="E1074" s="2"/>
      <c r="F1074" s="2"/>
      <c r="G1074" s="2"/>
      <c r="H1074" s="2"/>
    </row>
    <row r="1075" spans="2:8">
      <c r="B1075" s="2" t="s">
        <v>1523</v>
      </c>
      <c r="C1075" s="2">
        <v>25</v>
      </c>
      <c r="D1075" s="2" t="s">
        <v>459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459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459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459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459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459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459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459</v>
      </c>
      <c r="E1090" s="2"/>
      <c r="F1090" s="2"/>
      <c r="G1090" s="2"/>
      <c r="H1090" s="2"/>
    </row>
    <row r="1091" spans="2:8">
      <c r="B1091" s="2" t="s">
        <v>1539</v>
      </c>
      <c r="C1091" s="2">
        <v>9</v>
      </c>
      <c r="D1091" s="2" t="s">
        <v>459</v>
      </c>
      <c r="E1091" s="2"/>
      <c r="F1091" s="2"/>
      <c r="G1091" s="2"/>
      <c r="H1091" s="2"/>
    </row>
    <row r="1092" spans="2:8">
      <c r="B1092" s="2" t="s">
        <v>1540</v>
      </c>
      <c r="C1092" s="2">
        <v>13</v>
      </c>
      <c r="D1092" s="2" t="s">
        <v>459</v>
      </c>
      <c r="E1092" s="2"/>
      <c r="F1092" s="2"/>
      <c r="G1092" s="2"/>
      <c r="H1092" s="2"/>
    </row>
    <row r="1093" spans="2:8">
      <c r="B1093" s="2" t="s">
        <v>1541</v>
      </c>
      <c r="C1093" s="2">
        <v>17</v>
      </c>
      <c r="D1093" s="2" t="s">
        <v>459</v>
      </c>
      <c r="E1093" s="2"/>
      <c r="F1093" s="2"/>
      <c r="G1093" s="2"/>
      <c r="H1093" s="2"/>
    </row>
    <row r="1094" spans="2:8">
      <c r="B1094" s="2" t="s">
        <v>1542</v>
      </c>
      <c r="C1094" s="2">
        <v>13</v>
      </c>
      <c r="D1094" s="2" t="s">
        <v>459</v>
      </c>
      <c r="E1094" s="2"/>
      <c r="F1094" s="2"/>
      <c r="G1094" s="2"/>
      <c r="H1094" s="2"/>
    </row>
    <row r="1095" spans="2:8">
      <c r="B1095" s="2" t="s">
        <v>1543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41</v>
      </c>
      <c r="D1096" s="2" t="s">
        <v>459</v>
      </c>
      <c r="E1096" s="2"/>
      <c r="F1096" s="2"/>
      <c r="G1096" s="2"/>
      <c r="H1096" s="2"/>
    </row>
    <row r="1097" spans="2:8">
      <c r="B1097" s="2" t="s">
        <v>1545</v>
      </c>
      <c r="C1097" s="2">
        <v>38</v>
      </c>
      <c r="D1097" s="2" t="s">
        <v>459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459</v>
      </c>
      <c r="E1098" s="2"/>
      <c r="F1098" s="2"/>
      <c r="G1098" s="2"/>
      <c r="H1098" s="2"/>
    </row>
    <row r="1099" spans="2:8">
      <c r="B1099" s="2" t="s">
        <v>1547</v>
      </c>
      <c r="C1099" s="2">
        <v>42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38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41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459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459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459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459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21</v>
      </c>
      <c r="D1115" s="2" t="s">
        <v>459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459</v>
      </c>
      <c r="E1116" s="2"/>
      <c r="F1116" s="2"/>
      <c r="G1116" s="2"/>
      <c r="H1116" s="2"/>
    </row>
    <row r="1117" spans="2:8">
      <c r="B1117" s="2" t="s">
        <v>1565</v>
      </c>
      <c r="C1117" s="2">
        <v>54</v>
      </c>
      <c r="D1117" s="2" t="s">
        <v>459</v>
      </c>
      <c r="E1117" s="2"/>
      <c r="F1117" s="2"/>
      <c r="G1117" s="2"/>
      <c r="H1117" s="2"/>
    </row>
    <row r="1118" spans="2:8">
      <c r="B1118" s="2" t="s">
        <v>1566</v>
      </c>
      <c r="C1118" s="2">
        <v>38</v>
      </c>
      <c r="D1118" s="2" t="s">
        <v>459</v>
      </c>
      <c r="E1118" s="2"/>
      <c r="F1118" s="2"/>
      <c r="G1118" s="2"/>
      <c r="H1118" s="2"/>
    </row>
    <row r="1119" spans="2:8">
      <c r="B1119" s="2" t="s">
        <v>1567</v>
      </c>
      <c r="C1119" s="2">
        <v>39</v>
      </c>
      <c r="D1119" s="2" t="s">
        <v>459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459</v>
      </c>
      <c r="E1120" s="2"/>
      <c r="F1120" s="2"/>
      <c r="G1120" s="2"/>
      <c r="H1120" s="2"/>
    </row>
    <row r="1121" spans="2:8">
      <c r="B1121" s="2" t="s">
        <v>1569</v>
      </c>
      <c r="C1121" s="2">
        <v>34</v>
      </c>
      <c r="D1121" s="2" t="s">
        <v>459</v>
      </c>
      <c r="E1121" s="2"/>
      <c r="F1121" s="2"/>
      <c r="G1121" s="2"/>
      <c r="H1121" s="2"/>
    </row>
    <row r="1122" spans="2:8">
      <c r="B1122" s="2" t="s">
        <v>1570</v>
      </c>
      <c r="C1122" s="2">
        <v>41</v>
      </c>
      <c r="D1122" s="2" t="s">
        <v>459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459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459</v>
      </c>
      <c r="E1129" s="2"/>
      <c r="F1129" s="2"/>
      <c r="G1129" s="2"/>
      <c r="H1129" s="2"/>
    </row>
    <row r="1130" spans="2:8">
      <c r="B1130" s="2" t="s">
        <v>1578</v>
      </c>
      <c r="C1130" s="2">
        <v>35</v>
      </c>
      <c r="D1130" s="2" t="s">
        <v>459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459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459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459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459</v>
      </c>
      <c r="E1138" s="2"/>
      <c r="F1138" s="2"/>
      <c r="G1138" s="2"/>
      <c r="H1138" s="2"/>
    </row>
    <row r="1139" spans="2:8">
      <c r="B1139" s="2" t="s">
        <v>1587</v>
      </c>
      <c r="C1139" s="2">
        <v>10</v>
      </c>
      <c r="D1139" s="2" t="s">
        <v>459</v>
      </c>
      <c r="E1139" s="2"/>
      <c r="F1139" s="2"/>
      <c r="G1139" s="2"/>
      <c r="H1139" s="2"/>
    </row>
    <row r="1140" spans="2:8">
      <c r="B1140" s="2" t="s">
        <v>1588</v>
      </c>
      <c r="C1140" s="2">
        <v>10</v>
      </c>
      <c r="D1140" s="2" t="s">
        <v>459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459</v>
      </c>
      <c r="E1141" s="2"/>
      <c r="F1141" s="2"/>
      <c r="G1141" s="2"/>
      <c r="H1141" s="2"/>
    </row>
    <row r="1142" spans="2:8">
      <c r="B1142" s="2" t="s">
        <v>1590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37</v>
      </c>
      <c r="D1144" s="2" t="s">
        <v>459</v>
      </c>
      <c r="E1144" s="2"/>
      <c r="F1144" s="2"/>
      <c r="G1144" s="2"/>
      <c r="H1144" s="2"/>
    </row>
    <row r="1145" spans="2:8">
      <c r="B1145" s="2" t="s">
        <v>1593</v>
      </c>
      <c r="C1145" s="2">
        <v>34</v>
      </c>
      <c r="D1145" s="2" t="s">
        <v>459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459</v>
      </c>
      <c r="E1146" s="2"/>
      <c r="F1146" s="2"/>
      <c r="G1146" s="2"/>
      <c r="H1146" s="2"/>
    </row>
    <row r="1147" spans="2:8">
      <c r="B1147" s="2" t="s">
        <v>1595</v>
      </c>
      <c r="C1147" s="2">
        <v>48</v>
      </c>
      <c r="D1147" s="2" t="s">
        <v>459</v>
      </c>
      <c r="E1147" s="2"/>
      <c r="F1147" s="2"/>
      <c r="G1147" s="2"/>
      <c r="H1147" s="2"/>
    </row>
    <row r="1148" spans="2:8">
      <c r="B1148" s="2" t="s">
        <v>1596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39</v>
      </c>
      <c r="D1149" s="2" t="s">
        <v>459</v>
      </c>
      <c r="E1149" s="2"/>
      <c r="F1149" s="2"/>
      <c r="G1149" s="2"/>
      <c r="H1149" s="2"/>
    </row>
    <row r="1150" spans="2:8">
      <c r="B1150" s="2" t="s">
        <v>1598</v>
      </c>
      <c r="C1150" s="2">
        <v>41</v>
      </c>
      <c r="D1150" s="2" t="s">
        <v>459</v>
      </c>
      <c r="E1150" s="2"/>
      <c r="F1150" s="2"/>
      <c r="G1150" s="2"/>
      <c r="H1150" s="2"/>
    </row>
    <row r="1151" spans="2:8">
      <c r="B1151" s="2" t="s">
        <v>1599</v>
      </c>
      <c r="C1151" s="2">
        <v>38</v>
      </c>
      <c r="D1151" s="2" t="s">
        <v>459</v>
      </c>
      <c r="E1151" s="2"/>
      <c r="F1151" s="2"/>
      <c r="G1151" s="2"/>
      <c r="H1151" s="2"/>
    </row>
    <row r="1152" spans="2:8">
      <c r="B1152" s="2" t="s">
        <v>1600</v>
      </c>
      <c r="C1152" s="2">
        <v>39</v>
      </c>
      <c r="D1152" s="2" t="s">
        <v>459</v>
      </c>
      <c r="E1152" s="2"/>
      <c r="F1152" s="2"/>
      <c r="G1152" s="2"/>
      <c r="H1152" s="2"/>
    </row>
    <row r="1153" spans="2:8">
      <c r="B1153" s="2" t="s">
        <v>1601</v>
      </c>
      <c r="C1153" s="2">
        <v>42</v>
      </c>
      <c r="D1153" s="2" t="s">
        <v>459</v>
      </c>
      <c r="E1153" s="2"/>
      <c r="F1153" s="2"/>
      <c r="G1153" s="2"/>
      <c r="H1153" s="2"/>
    </row>
    <row r="1154" spans="2:8">
      <c r="B1154" s="2" t="s">
        <v>1602</v>
      </c>
      <c r="C1154" s="2">
        <v>36</v>
      </c>
      <c r="D1154" s="2" t="s">
        <v>459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459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23</v>
      </c>
      <c r="D1162" s="2" t="s">
        <v>459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459</v>
      </c>
      <c r="E1163" s="2"/>
      <c r="F1163" s="2"/>
      <c r="G1163" s="2"/>
      <c r="H1163" s="2"/>
    </row>
    <row r="1164" spans="2:8">
      <c r="B1164" s="2" t="s">
        <v>1612</v>
      </c>
      <c r="C1164" s="2">
        <v>41</v>
      </c>
      <c r="D1164" s="2" t="s">
        <v>459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459</v>
      </c>
      <c r="E1166" s="2"/>
      <c r="F1166" s="2"/>
      <c r="G1166" s="2"/>
      <c r="H1166" s="2"/>
    </row>
    <row r="1167" spans="2:8">
      <c r="B1167" s="2" t="s">
        <v>1615</v>
      </c>
      <c r="C1167" s="2">
        <v>29</v>
      </c>
      <c r="D1167" s="2" t="s">
        <v>459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459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459</v>
      </c>
      <c r="E1169" s="2"/>
      <c r="F1169" s="2"/>
      <c r="G1169" s="2"/>
      <c r="H1169" s="2"/>
    </row>
    <row r="1170" spans="2:8">
      <c r="B1170" s="2" t="s">
        <v>1618</v>
      </c>
      <c r="C1170" s="2">
        <v>32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41</v>
      </c>
      <c r="D1171" s="2" t="s">
        <v>459</v>
      </c>
      <c r="E1171" s="2"/>
      <c r="F1171" s="2"/>
      <c r="G1171" s="2"/>
      <c r="H1171" s="2"/>
    </row>
    <row r="1172" spans="2:8">
      <c r="B1172" s="2" t="s">
        <v>1620</v>
      </c>
      <c r="C1172" s="2">
        <v>45</v>
      </c>
      <c r="D1172" s="2" t="s">
        <v>459</v>
      </c>
      <c r="E1172" s="2"/>
      <c r="F1172" s="2"/>
      <c r="G1172" s="2"/>
      <c r="H1172" s="2"/>
    </row>
    <row r="1173" spans="2:8">
      <c r="B1173" s="2" t="s">
        <v>1621</v>
      </c>
      <c r="C1173" s="2">
        <v>41</v>
      </c>
      <c r="D1173" s="2" t="s">
        <v>459</v>
      </c>
      <c r="E1173" s="2"/>
      <c r="F1173" s="2"/>
      <c r="G1173" s="2"/>
      <c r="H1173" s="2"/>
    </row>
    <row r="1174" spans="2:8">
      <c r="B1174" s="2" t="s">
        <v>1622</v>
      </c>
      <c r="C1174" s="2">
        <v>45</v>
      </c>
      <c r="D1174" s="2" t="s">
        <v>459</v>
      </c>
      <c r="E1174" s="2"/>
      <c r="F1174" s="2"/>
      <c r="G1174" s="2"/>
      <c r="H1174" s="2"/>
    </row>
    <row r="1175" spans="2:8">
      <c r="B1175" s="2" t="s">
        <v>1623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34</v>
      </c>
      <c r="D1177" s="2" t="s">
        <v>459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459</v>
      </c>
      <c r="E1178" s="2"/>
      <c r="F1178" s="2"/>
      <c r="G1178" s="2"/>
      <c r="H1178" s="2"/>
    </row>
    <row r="1179" spans="2:8">
      <c r="B1179" s="2" t="s">
        <v>1627</v>
      </c>
      <c r="C1179" s="2">
        <v>34</v>
      </c>
      <c r="D1179" s="2" t="s">
        <v>459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459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459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459</v>
      </c>
      <c r="E1182" s="2"/>
      <c r="F1182" s="2"/>
      <c r="G1182" s="2"/>
      <c r="H1182" s="2"/>
    </row>
    <row r="1183" spans="2:8">
      <c r="B1183" s="2" t="s">
        <v>1631</v>
      </c>
      <c r="C1183" s="2">
        <v>37</v>
      </c>
      <c r="D1183" s="2" t="s">
        <v>459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459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459</v>
      </c>
      <c r="E1185" s="2"/>
      <c r="F1185" s="2"/>
      <c r="G1185" s="2"/>
      <c r="H1185" s="2"/>
    </row>
    <row r="1186" spans="2:8">
      <c r="B1186" s="2" t="s">
        <v>1634</v>
      </c>
      <c r="C1186" s="2">
        <v>38</v>
      </c>
      <c r="D1186" s="2" t="s">
        <v>459</v>
      </c>
      <c r="E1186" s="2"/>
      <c r="F1186" s="2"/>
      <c r="G1186" s="2"/>
      <c r="H1186" s="2"/>
    </row>
    <row r="1187" spans="2:8">
      <c r="B1187" s="2" t="s">
        <v>1635</v>
      </c>
      <c r="C1187" s="2">
        <v>39</v>
      </c>
      <c r="D1187" s="2" t="s">
        <v>459</v>
      </c>
      <c r="E1187" s="2"/>
      <c r="F1187" s="2"/>
      <c r="G1187" s="2"/>
      <c r="H1187" s="2"/>
    </row>
    <row r="1188" spans="2:8">
      <c r="B1188" s="2" t="s">
        <v>1636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42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39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459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459</v>
      </c>
      <c r="E1197" s="2"/>
      <c r="F1197" s="2"/>
      <c r="G1197" s="2"/>
      <c r="H1197" s="2"/>
    </row>
    <row r="1198" spans="2:8">
      <c r="B1198" s="2" t="s">
        <v>1646</v>
      </c>
      <c r="C1198" s="2">
        <v>39</v>
      </c>
      <c r="D1198" s="2" t="s">
        <v>459</v>
      </c>
      <c r="E1198" s="2"/>
      <c r="F1198" s="2"/>
      <c r="G1198" s="2"/>
      <c r="H1198" s="2"/>
    </row>
    <row r="1199" spans="2:8">
      <c r="B1199" s="2" t="s">
        <v>1647</v>
      </c>
      <c r="C1199" s="2">
        <v>34</v>
      </c>
      <c r="D1199" s="2" t="s">
        <v>459</v>
      </c>
      <c r="E1199" s="2"/>
      <c r="F1199" s="2"/>
      <c r="G1199" s="2"/>
      <c r="H1199" s="2"/>
    </row>
    <row r="1200" spans="2:8">
      <c r="B1200" s="2" t="s">
        <v>1648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18</v>
      </c>
      <c r="D1201" s="2" t="s">
        <v>459</v>
      </c>
      <c r="E1201" s="2"/>
      <c r="F1201" s="2"/>
      <c r="G1201" s="2"/>
      <c r="H1201" s="2"/>
    </row>
    <row r="1202" spans="2:8">
      <c r="B1202" s="2" t="s">
        <v>1650</v>
      </c>
      <c r="C1202" s="2">
        <v>12</v>
      </c>
      <c r="D1202" s="2" t="s">
        <v>459</v>
      </c>
      <c r="E1202" s="2"/>
      <c r="F1202" s="2"/>
      <c r="G1202" s="2"/>
      <c r="H1202" s="2"/>
    </row>
    <row r="1203" spans="2:8">
      <c r="B1203" s="2" t="s">
        <v>1651</v>
      </c>
      <c r="C1203" s="2">
        <v>43</v>
      </c>
      <c r="D1203" s="2" t="s">
        <v>459</v>
      </c>
      <c r="E1203" s="2"/>
      <c r="F1203" s="2"/>
      <c r="G1203" s="2"/>
      <c r="H1203" s="2"/>
    </row>
    <row r="1204" spans="2:8">
      <c r="B1204" s="2" t="s">
        <v>1652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459</v>
      </c>
      <c r="E1205" s="2"/>
      <c r="F1205" s="2"/>
      <c r="G1205" s="2"/>
      <c r="H1205" s="2"/>
    </row>
    <row r="1206" spans="2:8">
      <c r="B1206" s="2" t="s">
        <v>1654</v>
      </c>
      <c r="C1206" s="2">
        <v>34</v>
      </c>
      <c r="D1206" s="2" t="s">
        <v>459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459</v>
      </c>
      <c r="E1207" s="2"/>
      <c r="F1207" s="2"/>
      <c r="G1207" s="2"/>
      <c r="H1207" s="2"/>
    </row>
    <row r="1208" spans="2:8">
      <c r="B1208" s="2" t="s">
        <v>1656</v>
      </c>
      <c r="C1208" s="2">
        <v>34</v>
      </c>
      <c r="D1208" s="2" t="s">
        <v>459</v>
      </c>
      <c r="E1208" s="2"/>
      <c r="F1208" s="2"/>
      <c r="G1208" s="2"/>
      <c r="H1208" s="2"/>
    </row>
    <row r="1209" spans="2:8">
      <c r="B1209" s="2" t="s">
        <v>1657</v>
      </c>
      <c r="C1209" s="2">
        <v>45</v>
      </c>
      <c r="D1209" s="2" t="s">
        <v>459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459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459</v>
      </c>
      <c r="E1211" s="2"/>
      <c r="F1211" s="2"/>
      <c r="G1211" s="2"/>
      <c r="H1211" s="2"/>
    </row>
    <row r="1212" spans="2:8">
      <c r="B1212" s="2" t="s">
        <v>1660</v>
      </c>
      <c r="C1212" s="2">
        <v>11</v>
      </c>
      <c r="D1212" s="2" t="s">
        <v>459</v>
      </c>
      <c r="E1212" s="2"/>
      <c r="F1212" s="2"/>
      <c r="G1212" s="2"/>
      <c r="H1212" s="2"/>
    </row>
    <row r="1213" spans="2:8">
      <c r="B1213" s="2" t="s">
        <v>1661</v>
      </c>
      <c r="C1213" s="2">
        <v>11</v>
      </c>
      <c r="D1213" s="2" t="s">
        <v>459</v>
      </c>
      <c r="E1213" s="2"/>
      <c r="F1213" s="2"/>
      <c r="G1213" s="2"/>
      <c r="H1213" s="2"/>
    </row>
    <row r="1214" spans="2:8">
      <c r="B1214" s="2" t="s">
        <v>1662</v>
      </c>
      <c r="C1214" s="2">
        <v>10</v>
      </c>
      <c r="D1214" s="2" t="s">
        <v>459</v>
      </c>
      <c r="E1214" s="2"/>
      <c r="F1214" s="2"/>
      <c r="G1214" s="2"/>
      <c r="H1214" s="2"/>
    </row>
    <row r="1215" spans="2:8">
      <c r="B1215" s="2" t="s">
        <v>1663</v>
      </c>
      <c r="C1215" s="2">
        <v>9</v>
      </c>
      <c r="D1215" s="2" t="s">
        <v>459</v>
      </c>
      <c r="E1215" s="2"/>
      <c r="F1215" s="2"/>
      <c r="G1215" s="2"/>
      <c r="H1215" s="2"/>
    </row>
    <row r="1216" spans="2:8">
      <c r="B1216" s="2" t="s">
        <v>1664</v>
      </c>
      <c r="C1216" s="2">
        <v>11</v>
      </c>
      <c r="D1216" s="2" t="s">
        <v>459</v>
      </c>
      <c r="E1216" s="2"/>
      <c r="F1216" s="2"/>
      <c r="G1216" s="2"/>
      <c r="H1216" s="2"/>
    </row>
    <row r="1217" spans="2:8">
      <c r="B1217" s="2" t="s">
        <v>1665</v>
      </c>
      <c r="C1217" s="2">
        <v>11</v>
      </c>
      <c r="D1217" s="2" t="s">
        <v>459</v>
      </c>
      <c r="E1217" s="2"/>
      <c r="F1217" s="2"/>
      <c r="G1217" s="2"/>
      <c r="H1217" s="2"/>
    </row>
    <row r="1218" spans="2:8">
      <c r="B1218" s="2" t="s">
        <v>1666</v>
      </c>
      <c r="C1218" s="2">
        <v>11</v>
      </c>
      <c r="D1218" s="2" t="s">
        <v>459</v>
      </c>
      <c r="E1218" s="2"/>
      <c r="F1218" s="2"/>
      <c r="G1218" s="2"/>
      <c r="H1218" s="2"/>
    </row>
    <row r="1219" spans="2:8">
      <c r="B1219" s="2" t="s">
        <v>1667</v>
      </c>
      <c r="C1219" s="2">
        <v>9</v>
      </c>
      <c r="D1219" s="2" t="s">
        <v>459</v>
      </c>
      <c r="E1219" s="2"/>
      <c r="F1219" s="2"/>
      <c r="G1219" s="2"/>
      <c r="H1219" s="2"/>
    </row>
    <row r="1220" spans="2:8">
      <c r="B1220" s="2" t="s">
        <v>1668</v>
      </c>
      <c r="C1220" s="2">
        <v>16</v>
      </c>
      <c r="D1220" s="2" t="s">
        <v>459</v>
      </c>
      <c r="E1220" s="2"/>
      <c r="F1220" s="2"/>
      <c r="G1220" s="2"/>
      <c r="H1220" s="2"/>
    </row>
    <row r="1221" spans="2:8">
      <c r="B1221" s="2" t="s">
        <v>1669</v>
      </c>
      <c r="C1221" s="2">
        <v>21</v>
      </c>
      <c r="D1221" s="2" t="s">
        <v>459</v>
      </c>
      <c r="E1221" s="2"/>
      <c r="F1221" s="2"/>
      <c r="G1221" s="2"/>
      <c r="H1221" s="2"/>
    </row>
    <row r="1222" spans="2:8">
      <c r="B1222" s="2" t="s">
        <v>1670</v>
      </c>
      <c r="C1222" s="2">
        <v>12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42</v>
      </c>
      <c r="D1223" s="2" t="s">
        <v>459</v>
      </c>
      <c r="E1223" s="2"/>
      <c r="F1223" s="2"/>
      <c r="G1223" s="2"/>
      <c r="H1223" s="2"/>
    </row>
    <row r="1224" spans="2:8">
      <c r="B1224" s="2" t="s">
        <v>1672</v>
      </c>
      <c r="C1224" s="2">
        <v>41</v>
      </c>
      <c r="D1224" s="2" t="s">
        <v>459</v>
      </c>
      <c r="E1224" s="2"/>
      <c r="F1224" s="2"/>
      <c r="G1224" s="2"/>
      <c r="H1224" s="2"/>
    </row>
    <row r="1225" spans="2:8">
      <c r="B1225" s="2" t="s">
        <v>1673</v>
      </c>
      <c r="C1225" s="2">
        <v>39</v>
      </c>
      <c r="D1225" s="2" t="s">
        <v>459</v>
      </c>
      <c r="E1225" s="2"/>
      <c r="F1225" s="2"/>
      <c r="G1225" s="2"/>
      <c r="H1225" s="2"/>
    </row>
    <row r="1226" spans="2:8">
      <c r="B1226" s="2" t="s">
        <v>1674</v>
      </c>
      <c r="C1226" s="2">
        <v>42</v>
      </c>
      <c r="D1226" s="2" t="s">
        <v>459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459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459</v>
      </c>
      <c r="E1228" s="2"/>
      <c r="F1228" s="2"/>
      <c r="G1228" s="2"/>
      <c r="H1228" s="2"/>
    </row>
    <row r="1229" spans="2:8">
      <c r="B1229" s="2" t="s">
        <v>1677</v>
      </c>
      <c r="C1229" s="2">
        <v>34</v>
      </c>
      <c r="D1229" s="2" t="s">
        <v>459</v>
      </c>
      <c r="E1229" s="2"/>
      <c r="F1229" s="2"/>
      <c r="G1229" s="2"/>
      <c r="H1229" s="2"/>
    </row>
    <row r="1230" spans="2:8">
      <c r="B1230" s="2" t="s">
        <v>1678</v>
      </c>
      <c r="C1230" s="2">
        <v>21</v>
      </c>
      <c r="D1230" s="2" t="s">
        <v>459</v>
      </c>
      <c r="E1230" s="2"/>
      <c r="F1230" s="2"/>
      <c r="G1230" s="2"/>
      <c r="H1230" s="2"/>
    </row>
    <row r="1231" spans="2:8">
      <c r="B1231" s="2" t="s">
        <v>1679</v>
      </c>
      <c r="C1231" s="2">
        <v>21</v>
      </c>
      <c r="D1231" s="2" t="s">
        <v>459</v>
      </c>
      <c r="E1231" s="2"/>
      <c r="F1231" s="2"/>
      <c r="G1231" s="2"/>
      <c r="H1231" s="2"/>
    </row>
    <row r="1232" spans="2:8">
      <c r="B1232" s="2" t="s">
        <v>1680</v>
      </c>
      <c r="C1232" s="2">
        <v>18</v>
      </c>
      <c r="D1232" s="2" t="s">
        <v>459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11</v>
      </c>
      <c r="D1239" s="2" t="s">
        <v>459</v>
      </c>
      <c r="E1239" s="2"/>
      <c r="F1239" s="2"/>
      <c r="G1239" s="2"/>
      <c r="H1239" s="2"/>
    </row>
    <row r="1240" spans="2:8">
      <c r="B1240" s="2" t="s">
        <v>1688</v>
      </c>
      <c r="C1240" s="2">
        <v>12</v>
      </c>
      <c r="D1240" s="2" t="s">
        <v>459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459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459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459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459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459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459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459</v>
      </c>
      <c r="E1247" s="2"/>
      <c r="F1247" s="2"/>
      <c r="G1247" s="2"/>
      <c r="H1247" s="2"/>
    </row>
    <row r="1248" spans="2:8">
      <c r="B1248" s="2" t="s">
        <v>1696</v>
      </c>
      <c r="C1248" s="2">
        <v>34</v>
      </c>
      <c r="D1248" s="2" t="s">
        <v>459</v>
      </c>
      <c r="E1248" s="2"/>
      <c r="F1248" s="2"/>
      <c r="G1248" s="2"/>
      <c r="H1248" s="2"/>
    </row>
    <row r="1249" spans="2:8">
      <c r="B1249" s="2" t="s">
        <v>1697</v>
      </c>
      <c r="C1249" s="2">
        <v>44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15</v>
      </c>
      <c r="D1252" s="2" t="s">
        <v>459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459</v>
      </c>
      <c r="E1253" s="2"/>
      <c r="F1253" s="2"/>
      <c r="G1253" s="2"/>
      <c r="H1253" s="2"/>
    </row>
    <row r="1254" spans="2:8">
      <c r="B1254" s="2" t="s">
        <v>1702</v>
      </c>
      <c r="C1254" s="2">
        <v>20</v>
      </c>
      <c r="D1254" s="2" t="s">
        <v>459</v>
      </c>
      <c r="E1254" s="2"/>
      <c r="F1254" s="2"/>
      <c r="G1254" s="2"/>
      <c r="H1254" s="2"/>
    </row>
    <row r="1255" spans="2:8">
      <c r="B1255" s="2" t="s">
        <v>1703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5</v>
      </c>
      <c r="D1257" s="2" t="s">
        <v>459</v>
      </c>
      <c r="E1257" s="2"/>
      <c r="F1257" s="2"/>
      <c r="G1257" s="2"/>
      <c r="H1257" s="2"/>
    </row>
    <row r="1258" spans="2:8">
      <c r="B1258" s="2" t="s">
        <v>1706</v>
      </c>
      <c r="C1258" s="2">
        <v>13</v>
      </c>
      <c r="D1258" s="2" t="s">
        <v>459</v>
      </c>
      <c r="E1258" s="2"/>
      <c r="F1258" s="2"/>
      <c r="G1258" s="2"/>
      <c r="H1258" s="2"/>
    </row>
    <row r="1259" spans="2:8">
      <c r="B1259" s="2" t="s">
        <v>1707</v>
      </c>
      <c r="C1259" s="2">
        <v>15</v>
      </c>
      <c r="D1259" s="2" t="s">
        <v>459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459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459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12</v>
      </c>
      <c r="D1266" s="2" t="s">
        <v>459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35</v>
      </c>
      <c r="D1270" s="2" t="s">
        <v>459</v>
      </c>
      <c r="E1270" s="2"/>
      <c r="F1270" s="2"/>
      <c r="G1270" s="2"/>
      <c r="H1270" s="2"/>
    </row>
    <row r="1271" spans="2:8">
      <c r="B1271" s="2" t="s">
        <v>1719</v>
      </c>
      <c r="C1271" s="2">
        <v>37</v>
      </c>
      <c r="D1271" s="2" t="s">
        <v>459</v>
      </c>
      <c r="E1271" s="2"/>
      <c r="F1271" s="2"/>
      <c r="G1271" s="2"/>
      <c r="H1271" s="2"/>
    </row>
    <row r="1272" spans="2:8">
      <c r="B1272" s="2" t="s">
        <v>1720</v>
      </c>
      <c r="C1272" s="2">
        <v>40</v>
      </c>
      <c r="D1272" s="2" t="s">
        <v>459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17</v>
      </c>
      <c r="D1278" s="2" t="s">
        <v>459</v>
      </c>
      <c r="E1278" s="2"/>
      <c r="F1278" s="2"/>
      <c r="G1278" s="2"/>
      <c r="H1278" s="2"/>
    </row>
    <row r="1279" spans="2:8">
      <c r="B1279" s="2" t="s">
        <v>1727</v>
      </c>
      <c r="C1279" s="2">
        <v>20</v>
      </c>
      <c r="D1279" s="2" t="s">
        <v>459</v>
      </c>
      <c r="E1279" s="2"/>
      <c r="F1279" s="2"/>
      <c r="G1279" s="2"/>
      <c r="H1279" s="2"/>
    </row>
    <row r="1280" spans="2:8">
      <c r="B1280" s="2" t="s">
        <v>1728</v>
      </c>
      <c r="C1280" s="2">
        <v>21</v>
      </c>
      <c r="D1280" s="2" t="s">
        <v>459</v>
      </c>
      <c r="E1280" s="2"/>
      <c r="F1280" s="2"/>
      <c r="G1280" s="2"/>
      <c r="H1280" s="2"/>
    </row>
    <row r="1281" spans="2:8">
      <c r="B1281" s="2" t="s">
        <v>1729</v>
      </c>
      <c r="C1281" s="2">
        <v>39</v>
      </c>
      <c r="D1281" s="2" t="s">
        <v>459</v>
      </c>
      <c r="E1281" s="2"/>
      <c r="F1281" s="2"/>
      <c r="G1281" s="2"/>
      <c r="H1281" s="2"/>
    </row>
    <row r="1282" spans="2:8">
      <c r="B1282" s="2" t="s">
        <v>1730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41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459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459</v>
      </c>
      <c r="E1287" s="2"/>
      <c r="F1287" s="2"/>
      <c r="G1287" s="2"/>
      <c r="H1287" s="2"/>
    </row>
    <row r="1288" spans="2:8">
      <c r="B1288" s="2" t="s">
        <v>1736</v>
      </c>
      <c r="C1288" s="2">
        <v>36</v>
      </c>
      <c r="D1288" s="2" t="s">
        <v>459</v>
      </c>
      <c r="E1288" s="2"/>
      <c r="F1288" s="2"/>
      <c r="G1288" s="2"/>
      <c r="H1288" s="2"/>
    </row>
    <row r="1289" spans="2:8">
      <c r="B1289" s="2" t="s">
        <v>1737</v>
      </c>
      <c r="C1289" s="2">
        <v>34</v>
      </c>
      <c r="D1289" s="2" t="s">
        <v>459</v>
      </c>
      <c r="E1289" s="2"/>
      <c r="F1289" s="2"/>
      <c r="G1289" s="2"/>
      <c r="H1289" s="2"/>
    </row>
    <row r="1290" spans="2:8">
      <c r="B1290" s="2" t="s">
        <v>1738</v>
      </c>
      <c r="C1290" s="2">
        <v>35</v>
      </c>
      <c r="D1290" s="2" t="s">
        <v>459</v>
      </c>
      <c r="E1290" s="2"/>
      <c r="F1290" s="2"/>
      <c r="G1290" s="2"/>
      <c r="H1290" s="2"/>
    </row>
    <row r="1291" spans="2:8">
      <c r="B1291" s="2" t="s">
        <v>1739</v>
      </c>
      <c r="C1291" s="2">
        <v>27</v>
      </c>
      <c r="D1291" s="2" t="s">
        <v>459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459</v>
      </c>
      <c r="E1293" s="2"/>
      <c r="F1293" s="2"/>
      <c r="G1293" s="2"/>
      <c r="H1293" s="2"/>
    </row>
    <row r="1294" spans="2:8">
      <c r="B1294" s="2" t="s">
        <v>1742</v>
      </c>
      <c r="C1294" s="2">
        <v>19</v>
      </c>
      <c r="D1294" s="2" t="s">
        <v>459</v>
      </c>
      <c r="E1294" s="2"/>
      <c r="F1294" s="2"/>
      <c r="G1294" s="2"/>
      <c r="H1294" s="2"/>
    </row>
    <row r="1295" spans="2:8">
      <c r="B1295" s="2" t="s">
        <v>1743</v>
      </c>
      <c r="C1295" s="2">
        <v>17</v>
      </c>
      <c r="D1295" s="2" t="s">
        <v>459</v>
      </c>
      <c r="E1295" s="2"/>
      <c r="F1295" s="2"/>
      <c r="G1295" s="2"/>
      <c r="H1295" s="2"/>
    </row>
    <row r="1296" spans="2:8">
      <c r="B1296" s="2" t="s">
        <v>1744</v>
      </c>
      <c r="C1296" s="2">
        <v>10</v>
      </c>
      <c r="D1296" s="2" t="s">
        <v>459</v>
      </c>
      <c r="E1296" s="2"/>
      <c r="F1296" s="2"/>
      <c r="G1296" s="2"/>
      <c r="H1296" s="2"/>
    </row>
    <row r="1297" spans="2:8">
      <c r="B1297" s="2" t="s">
        <v>1745</v>
      </c>
      <c r="C1297" s="2">
        <v>15</v>
      </c>
      <c r="D1297" s="2" t="s">
        <v>459</v>
      </c>
      <c r="E1297" s="2"/>
      <c r="F1297" s="2"/>
      <c r="G1297" s="2"/>
      <c r="H1297" s="2"/>
    </row>
    <row r="1298" spans="2:8">
      <c r="B1298" s="2" t="s">
        <v>1746</v>
      </c>
      <c r="C1298" s="2">
        <v>12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12</v>
      </c>
      <c r="D1304" s="2" t="s">
        <v>459</v>
      </c>
      <c r="E1304" s="2"/>
      <c r="F1304" s="2"/>
      <c r="G1304" s="2"/>
      <c r="H1304" s="2"/>
    </row>
    <row r="1305" spans="2:8">
      <c r="B1305" s="2" t="s">
        <v>1753</v>
      </c>
      <c r="C1305" s="2">
        <v>13</v>
      </c>
      <c r="D1305" s="2" t="s">
        <v>459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459</v>
      </c>
      <c r="E1306" s="2"/>
      <c r="F1306" s="2"/>
      <c r="G1306" s="2"/>
      <c r="H1306" s="2"/>
    </row>
    <row r="1307" spans="2:8">
      <c r="B1307" s="2" t="s">
        <v>1755</v>
      </c>
      <c r="C1307" s="2">
        <v>16</v>
      </c>
      <c r="D1307" s="2" t="s">
        <v>459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459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459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459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459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459</v>
      </c>
      <c r="E1312" s="2"/>
      <c r="F1312" s="2"/>
      <c r="G1312" s="2"/>
      <c r="H1312" s="2"/>
    </row>
    <row r="1313" spans="2:8">
      <c r="B1313" s="2" t="s">
        <v>1761</v>
      </c>
      <c r="C1313" s="2">
        <v>16</v>
      </c>
      <c r="D1313" s="2" t="s">
        <v>459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459</v>
      </c>
      <c r="E1314" s="2"/>
      <c r="F1314" s="2"/>
      <c r="G1314" s="2"/>
      <c r="H1314" s="2"/>
    </row>
    <row r="1315" spans="2:8">
      <c r="B1315" s="2" t="s">
        <v>1763</v>
      </c>
      <c r="C1315" s="2">
        <v>42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43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13</v>
      </c>
      <c r="D1317" s="2" t="s">
        <v>459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459</v>
      </c>
      <c r="E1318" s="2"/>
      <c r="F1318" s="2"/>
      <c r="G1318" s="2"/>
      <c r="H1318" s="2"/>
    </row>
    <row r="1319" spans="2:8">
      <c r="B1319" s="2" t="s">
        <v>1767</v>
      </c>
      <c r="C1319" s="2">
        <v>21</v>
      </c>
      <c r="D1319" s="2" t="s">
        <v>459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459</v>
      </c>
      <c r="E1320" s="2"/>
      <c r="F1320" s="2"/>
      <c r="G1320" s="2"/>
      <c r="H1320" s="2"/>
    </row>
    <row r="1321" spans="2:8">
      <c r="B1321" s="2" t="s">
        <v>1769</v>
      </c>
      <c r="C1321" s="2">
        <v>24</v>
      </c>
      <c r="D1321" s="2" t="s">
        <v>459</v>
      </c>
      <c r="E1321" s="2"/>
      <c r="F1321" s="2"/>
      <c r="G1321" s="2"/>
      <c r="H1321" s="2"/>
    </row>
    <row r="1322" spans="2:8">
      <c r="B1322" s="2" t="s">
        <v>1770</v>
      </c>
      <c r="C1322" s="2">
        <v>36</v>
      </c>
      <c r="D1322" s="2" t="s">
        <v>459</v>
      </c>
      <c r="E1322" s="2"/>
      <c r="F1322" s="2"/>
      <c r="G1322" s="2"/>
      <c r="H1322" s="2"/>
    </row>
    <row r="1323" spans="2:8">
      <c r="B1323" s="2" t="s">
        <v>1771</v>
      </c>
      <c r="C1323" s="2">
        <v>44</v>
      </c>
      <c r="D1323" s="2" t="s">
        <v>459</v>
      </c>
      <c r="E1323" s="2"/>
      <c r="F1323" s="2"/>
      <c r="G1323" s="2"/>
      <c r="H1323" s="2"/>
    </row>
    <row r="1324" spans="2:8">
      <c r="B1324" s="2" t="s">
        <v>1772</v>
      </c>
      <c r="C1324" s="2">
        <v>38</v>
      </c>
      <c r="D1324" s="2" t="s">
        <v>459</v>
      </c>
      <c r="E1324" s="2"/>
      <c r="F1324" s="2"/>
      <c r="G1324" s="2"/>
      <c r="H1324" s="2"/>
    </row>
    <row r="1325" spans="2:8">
      <c r="B1325" s="2" t="s">
        <v>1773</v>
      </c>
      <c r="C1325" s="2">
        <v>37</v>
      </c>
      <c r="D1325" s="2" t="s">
        <v>459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459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459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459</v>
      </c>
      <c r="E1328" s="2"/>
      <c r="F1328" s="2"/>
      <c r="G1328" s="2"/>
      <c r="H1328" s="2"/>
    </row>
    <row r="1329" spans="2:8">
      <c r="B1329" s="2" t="s">
        <v>1777</v>
      </c>
      <c r="C1329" s="2">
        <v>40</v>
      </c>
      <c r="D1329" s="2" t="s">
        <v>459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459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40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39</v>
      </c>
      <c r="D1340" s="2" t="s">
        <v>459</v>
      </c>
      <c r="E1340" s="2"/>
      <c r="F1340" s="2"/>
      <c r="G1340" s="2"/>
      <c r="H1340" s="2"/>
    </row>
    <row r="1341" spans="2:8">
      <c r="B1341" s="2" t="s">
        <v>1789</v>
      </c>
      <c r="C1341" s="2">
        <v>39</v>
      </c>
      <c r="D1341" s="2" t="s">
        <v>459</v>
      </c>
      <c r="E1341" s="2"/>
      <c r="F1341" s="2"/>
      <c r="G1341" s="2"/>
      <c r="H1341" s="2"/>
    </row>
    <row r="1342" spans="2:8">
      <c r="B1342" s="2" t="s">
        <v>1790</v>
      </c>
      <c r="C1342" s="2">
        <v>39</v>
      </c>
      <c r="D1342" s="2" t="s">
        <v>459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459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459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459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40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35</v>
      </c>
      <c r="D1353" s="2" t="s">
        <v>459</v>
      </c>
      <c r="E1353" s="2"/>
      <c r="F1353" s="2"/>
      <c r="G1353" s="2"/>
      <c r="H1353" s="2"/>
    </row>
    <row r="1354" spans="2:8">
      <c r="B1354" s="2" t="s">
        <v>1802</v>
      </c>
      <c r="C1354" s="2">
        <v>32</v>
      </c>
      <c r="D1354" s="2" t="s">
        <v>459</v>
      </c>
      <c r="E1354" s="2"/>
      <c r="F1354" s="2"/>
      <c r="G1354" s="2"/>
      <c r="H1354" s="2"/>
    </row>
    <row r="1355" spans="2:8">
      <c r="B1355" s="2" t="s">
        <v>1803</v>
      </c>
      <c r="C1355" s="2">
        <v>35</v>
      </c>
      <c r="D1355" s="2" t="s">
        <v>459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459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459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459</v>
      </c>
      <c r="E1358" s="2"/>
      <c r="F1358" s="2"/>
      <c r="G1358" s="2"/>
      <c r="H1358" s="2"/>
    </row>
    <row r="1359" spans="2:8">
      <c r="B1359" s="2" t="s">
        <v>1807</v>
      </c>
      <c r="C1359" s="2">
        <v>14</v>
      </c>
      <c r="D1359" s="2" t="s">
        <v>459</v>
      </c>
      <c r="E1359" s="2"/>
      <c r="F1359" s="2"/>
      <c r="G1359" s="2"/>
      <c r="H1359" s="2"/>
    </row>
    <row r="1360" spans="2:8">
      <c r="B1360" s="2" t="s">
        <v>1808</v>
      </c>
      <c r="C1360" s="2">
        <v>15</v>
      </c>
      <c r="D1360" s="2" t="s">
        <v>459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459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459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459</v>
      </c>
      <c r="E1363" s="2"/>
      <c r="F1363" s="2"/>
      <c r="G1363" s="2"/>
      <c r="H1363" s="2"/>
    </row>
    <row r="1364" spans="2:8">
      <c r="B1364" s="2" t="s">
        <v>1812</v>
      </c>
      <c r="C1364" s="2">
        <v>16</v>
      </c>
      <c r="D1364" s="2" t="s">
        <v>459</v>
      </c>
      <c r="E1364" s="2"/>
      <c r="F1364" s="2"/>
      <c r="G1364" s="2"/>
      <c r="H1364" s="2"/>
    </row>
    <row r="1365" spans="2:8">
      <c r="B1365" s="2" t="s">
        <v>1813</v>
      </c>
      <c r="C1365" s="2">
        <v>35</v>
      </c>
      <c r="D1365" s="2" t="s">
        <v>459</v>
      </c>
      <c r="E1365" s="2"/>
      <c r="F1365" s="2"/>
      <c r="G1365" s="2"/>
      <c r="H1365" s="2"/>
    </row>
    <row r="1366" spans="2:8">
      <c r="B1366" s="2" t="s">
        <v>1814</v>
      </c>
      <c r="C1366" s="2">
        <v>31</v>
      </c>
      <c r="D1366" s="2" t="s">
        <v>459</v>
      </c>
      <c r="E1366" s="2"/>
      <c r="F1366" s="2"/>
      <c r="G1366" s="2"/>
      <c r="H1366" s="2"/>
    </row>
    <row r="1367" spans="2:8">
      <c r="B1367" s="2" t="s">
        <v>1815</v>
      </c>
      <c r="C1367" s="2">
        <v>41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44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34</v>
      </c>
      <c r="D1370" s="2" t="s">
        <v>459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459</v>
      </c>
      <c r="E1371" s="2"/>
      <c r="F1371" s="2"/>
      <c r="G1371" s="2"/>
      <c r="H1371" s="2"/>
    </row>
    <row r="1372" spans="2:8">
      <c r="B1372" s="2" t="s">
        <v>1820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35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459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459</v>
      </c>
      <c r="E1383" s="2"/>
      <c r="F1383" s="2"/>
      <c r="G1383" s="2"/>
      <c r="H1383" s="2"/>
    </row>
    <row r="1384" spans="2:8">
      <c r="B1384" s="2" t="s">
        <v>1832</v>
      </c>
      <c r="C1384" s="2">
        <v>36</v>
      </c>
      <c r="D1384" s="2" t="s">
        <v>459</v>
      </c>
      <c r="E1384" s="2"/>
      <c r="F1384" s="2"/>
      <c r="G1384" s="2"/>
      <c r="H1384" s="2"/>
    </row>
    <row r="1385" spans="2:8">
      <c r="B1385" s="2" t="s">
        <v>1833</v>
      </c>
      <c r="C1385" s="2">
        <v>33</v>
      </c>
      <c r="D1385" s="2" t="s">
        <v>459</v>
      </c>
      <c r="E1385" s="2"/>
      <c r="F1385" s="2"/>
      <c r="G1385" s="2"/>
      <c r="H1385" s="2"/>
    </row>
    <row r="1386" spans="2:8">
      <c r="B1386" s="2" t="s">
        <v>1834</v>
      </c>
      <c r="C1386" s="2">
        <v>10</v>
      </c>
      <c r="D1386" s="2" t="s">
        <v>459</v>
      </c>
      <c r="E1386" s="2"/>
      <c r="F1386" s="2"/>
      <c r="G1386" s="2"/>
      <c r="H1386" s="2"/>
    </row>
    <row r="1387" spans="2:8">
      <c r="B1387" s="2" t="s">
        <v>1835</v>
      </c>
      <c r="C1387" s="2">
        <v>41</v>
      </c>
      <c r="D1387" s="2" t="s">
        <v>459</v>
      </c>
      <c r="E1387" s="2"/>
      <c r="F1387" s="2"/>
      <c r="G1387" s="2"/>
      <c r="H1387" s="2"/>
    </row>
    <row r="1388" spans="2:8">
      <c r="B1388" s="2" t="s">
        <v>1836</v>
      </c>
      <c r="C1388" s="2">
        <v>40</v>
      </c>
      <c r="D1388" s="2" t="s">
        <v>459</v>
      </c>
      <c r="E1388" s="2"/>
      <c r="F1388" s="2"/>
      <c r="G1388" s="2"/>
      <c r="H1388" s="2"/>
    </row>
    <row r="1389" spans="2:8">
      <c r="B1389" s="2" t="s">
        <v>1837</v>
      </c>
      <c r="C1389" s="2">
        <v>38</v>
      </c>
      <c r="D1389" s="2" t="s">
        <v>459</v>
      </c>
      <c r="E1389" s="2"/>
      <c r="F1389" s="2"/>
      <c r="G1389" s="2"/>
      <c r="H1389" s="2"/>
    </row>
    <row r="1390" spans="2:8">
      <c r="B1390" s="2" t="s">
        <v>1838</v>
      </c>
      <c r="C1390" s="2">
        <v>33</v>
      </c>
      <c r="D1390" s="2" t="s">
        <v>459</v>
      </c>
      <c r="E1390" s="2"/>
      <c r="F1390" s="2"/>
      <c r="G1390" s="2"/>
      <c r="H1390" s="2"/>
    </row>
    <row r="1391" spans="2:8">
      <c r="B1391" s="2" t="s">
        <v>1839</v>
      </c>
      <c r="C1391" s="2">
        <v>45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33</v>
      </c>
      <c r="D1392" s="2" t="s">
        <v>459</v>
      </c>
      <c r="E1392" s="2"/>
      <c r="F1392" s="2"/>
      <c r="G1392" s="2"/>
      <c r="H1392" s="2"/>
    </row>
    <row r="1393" spans="2:8">
      <c r="B1393" s="2" t="s">
        <v>1841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51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54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42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459</v>
      </c>
      <c r="E1399" s="2"/>
      <c r="F1399" s="2"/>
      <c r="G1399" s="2"/>
      <c r="H1399" s="2"/>
    </row>
    <row r="1400" spans="2:8">
      <c r="B1400" s="2" t="s">
        <v>1848</v>
      </c>
      <c r="C1400" s="2">
        <v>38</v>
      </c>
      <c r="D1400" s="2" t="s">
        <v>459</v>
      </c>
      <c r="E1400" s="2"/>
      <c r="F1400" s="2"/>
      <c r="G1400" s="2"/>
      <c r="H1400" s="2"/>
    </row>
    <row r="1401" spans="2:8">
      <c r="B1401" s="2" t="s">
        <v>1849</v>
      </c>
      <c r="C1401" s="2">
        <v>40</v>
      </c>
      <c r="D1401" s="2" t="s">
        <v>459</v>
      </c>
      <c r="E1401" s="2"/>
      <c r="F1401" s="2"/>
      <c r="G1401" s="2"/>
      <c r="H1401" s="2"/>
    </row>
    <row r="1402" spans="2:8">
      <c r="B1402" s="2" t="s">
        <v>1850</v>
      </c>
      <c r="C1402" s="2">
        <v>36</v>
      </c>
      <c r="D1402" s="2" t="s">
        <v>459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459</v>
      </c>
      <c r="E1403" s="2"/>
      <c r="F1403" s="2"/>
      <c r="G1403" s="2"/>
      <c r="H1403" s="2"/>
    </row>
    <row r="1404" spans="2:8">
      <c r="B1404" s="2" t="s">
        <v>1852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20</v>
      </c>
      <c r="D1405" s="2" t="s">
        <v>459</v>
      </c>
      <c r="E1405" s="2"/>
      <c r="F1405" s="2"/>
      <c r="G1405" s="2"/>
      <c r="H1405" s="2"/>
    </row>
    <row r="1406" spans="2:8">
      <c r="B1406" s="2" t="s">
        <v>1854</v>
      </c>
      <c r="C1406" s="2">
        <v>17</v>
      </c>
      <c r="D1406" s="2" t="s">
        <v>459</v>
      </c>
      <c r="E1406" s="2"/>
      <c r="F1406" s="2"/>
      <c r="G1406" s="2"/>
      <c r="H1406" s="2"/>
    </row>
    <row r="1407" spans="2:8">
      <c r="B1407" s="2" t="s">
        <v>1855</v>
      </c>
      <c r="C1407" s="2">
        <v>18</v>
      </c>
      <c r="D1407" s="2" t="s">
        <v>459</v>
      </c>
      <c r="E1407" s="2"/>
      <c r="F1407" s="2"/>
      <c r="G1407" s="2"/>
      <c r="H1407" s="2"/>
    </row>
    <row r="1408" spans="2:8">
      <c r="B1408" s="2" t="s">
        <v>1856</v>
      </c>
      <c r="C1408" s="2">
        <v>16</v>
      </c>
      <c r="D1408" s="2" t="s">
        <v>459</v>
      </c>
      <c r="E1408" s="2"/>
      <c r="F1408" s="2"/>
      <c r="G1408" s="2"/>
      <c r="H1408" s="2"/>
    </row>
    <row r="1409" spans="2:8">
      <c r="B1409" s="2" t="s">
        <v>1857</v>
      </c>
      <c r="C1409" s="2">
        <v>18</v>
      </c>
      <c r="D1409" s="2" t="s">
        <v>459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459</v>
      </c>
      <c r="E1410" s="2"/>
      <c r="F1410" s="2"/>
      <c r="G1410" s="2"/>
      <c r="H1410" s="2"/>
    </row>
    <row r="1411" spans="2:8">
      <c r="B1411" s="2" t="s">
        <v>1859</v>
      </c>
      <c r="C1411" s="2">
        <v>26</v>
      </c>
      <c r="D1411" s="2" t="s">
        <v>459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459</v>
      </c>
      <c r="E1412" s="2"/>
      <c r="F1412" s="2"/>
      <c r="G1412" s="2"/>
      <c r="H1412" s="2"/>
    </row>
    <row r="1413" spans="2:8">
      <c r="B1413" s="2" t="s">
        <v>1861</v>
      </c>
      <c r="C1413" s="2">
        <v>40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459</v>
      </c>
      <c r="E1414" s="2"/>
      <c r="F1414" s="2"/>
      <c r="G1414" s="2"/>
      <c r="H1414" s="2"/>
    </row>
    <row r="1415" spans="2:8">
      <c r="B1415" s="2" t="s">
        <v>1863</v>
      </c>
      <c r="C1415" s="2">
        <v>37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26</v>
      </c>
      <c r="D1418" s="2" t="s">
        <v>459</v>
      </c>
      <c r="E1418" s="2"/>
      <c r="F1418" s="2"/>
      <c r="G1418" s="2"/>
      <c r="H1418" s="2"/>
    </row>
    <row r="1419" spans="2:8">
      <c r="B1419" s="2" t="s">
        <v>1867</v>
      </c>
      <c r="C1419" s="2">
        <v>42</v>
      </c>
      <c r="D1419" s="2" t="s">
        <v>459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459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459</v>
      </c>
      <c r="E1421" s="2"/>
      <c r="F1421" s="2"/>
      <c r="G1421" s="2"/>
      <c r="H1421" s="2"/>
    </row>
    <row r="1422" spans="2:8">
      <c r="B1422" s="2" t="s">
        <v>1870</v>
      </c>
      <c r="C1422" s="2">
        <v>17</v>
      </c>
      <c r="D1422" s="2" t="s">
        <v>459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16</v>
      </c>
      <c r="D1425" s="2" t="s">
        <v>459</v>
      </c>
      <c r="E1425" s="2"/>
      <c r="F1425" s="2"/>
      <c r="G1425" s="2"/>
      <c r="H1425" s="2"/>
    </row>
    <row r="1426" spans="2:8">
      <c r="B1426" s="2" t="s">
        <v>1874</v>
      </c>
      <c r="C1426" s="2">
        <v>22</v>
      </c>
      <c r="D1426" s="2" t="s">
        <v>459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459</v>
      </c>
      <c r="E1427" s="2"/>
      <c r="F1427" s="2"/>
      <c r="G1427" s="2"/>
      <c r="H1427" s="2"/>
    </row>
    <row r="1428" spans="2:8">
      <c r="B1428" s="2" t="s">
        <v>1876</v>
      </c>
      <c r="C1428" s="2">
        <v>44</v>
      </c>
      <c r="D1428" s="2" t="s">
        <v>459</v>
      </c>
      <c r="E1428" s="2"/>
      <c r="F1428" s="2"/>
      <c r="G1428" s="2"/>
      <c r="H1428" s="2"/>
    </row>
    <row r="1429" spans="2:8">
      <c r="B1429" s="2" t="s">
        <v>1877</v>
      </c>
      <c r="C1429" s="2">
        <v>36</v>
      </c>
      <c r="D1429" s="2" t="s">
        <v>459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459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459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34</v>
      </c>
      <c r="D1434" s="2" t="s">
        <v>459</v>
      </c>
      <c r="E1434" s="2"/>
      <c r="F1434" s="2"/>
      <c r="G1434" s="2"/>
      <c r="H1434" s="2"/>
    </row>
    <row r="1435" spans="2:8">
      <c r="B1435" s="2" t="s">
        <v>1883</v>
      </c>
      <c r="C1435" s="2">
        <v>49</v>
      </c>
      <c r="D1435" s="2" t="s">
        <v>459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12</v>
      </c>
      <c r="D1439" s="2" t="s">
        <v>459</v>
      </c>
      <c r="E1439" s="2"/>
      <c r="F1439" s="2"/>
      <c r="G1439" s="2"/>
      <c r="H1439" s="2"/>
    </row>
    <row r="1440" spans="2:8">
      <c r="B1440" s="2" t="s">
        <v>1888</v>
      </c>
      <c r="C1440" s="2">
        <v>18</v>
      </c>
      <c r="D1440" s="2" t="s">
        <v>459</v>
      </c>
      <c r="E1440" s="2"/>
      <c r="F1440" s="2"/>
      <c r="G1440" s="2"/>
      <c r="H1440" s="2"/>
    </row>
    <row r="1441" spans="2:8">
      <c r="B1441" s="2" t="s">
        <v>1889</v>
      </c>
      <c r="C1441" s="2">
        <v>26</v>
      </c>
      <c r="D1441" s="2" t="s">
        <v>459</v>
      </c>
      <c r="E1441" s="2"/>
      <c r="F1441" s="2"/>
      <c r="G1441" s="2"/>
      <c r="H1441" s="2"/>
    </row>
    <row r="1442" spans="2:8">
      <c r="B1442" s="2" t="s">
        <v>1890</v>
      </c>
      <c r="C1442" s="2">
        <v>35</v>
      </c>
      <c r="D1442" s="2" t="s">
        <v>459</v>
      </c>
      <c r="E1442" s="2"/>
      <c r="F1442" s="2"/>
      <c r="G1442" s="2"/>
      <c r="H1442" s="2"/>
    </row>
    <row r="1443" spans="2:8">
      <c r="B1443" s="2" t="s">
        <v>1891</v>
      </c>
      <c r="C1443" s="2">
        <v>41</v>
      </c>
      <c r="D1443" s="2" t="s">
        <v>459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459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459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459</v>
      </c>
      <c r="E1446" s="2"/>
      <c r="F1446" s="2"/>
      <c r="G1446" s="2"/>
      <c r="H1446" s="2"/>
    </row>
    <row r="1447" spans="2:8">
      <c r="B1447" s="2" t="s">
        <v>1895</v>
      </c>
      <c r="C1447" s="2">
        <v>42</v>
      </c>
      <c r="D1447" s="2" t="s">
        <v>459</v>
      </c>
      <c r="E1447" s="2"/>
      <c r="F1447" s="2"/>
      <c r="G1447" s="2"/>
      <c r="H1447" s="2"/>
    </row>
    <row r="1448" spans="2:8">
      <c r="B1448" s="2" t="s">
        <v>1896</v>
      </c>
      <c r="C1448" s="2">
        <v>39</v>
      </c>
      <c r="D1448" s="2" t="s">
        <v>459</v>
      </c>
      <c r="E1448" s="2"/>
      <c r="F1448" s="2"/>
      <c r="G1448" s="2"/>
      <c r="H1448" s="2"/>
    </row>
    <row r="1449" spans="2:8">
      <c r="B1449" s="2" t="s">
        <v>1897</v>
      </c>
      <c r="C1449" s="2">
        <v>38</v>
      </c>
      <c r="D1449" s="2" t="s">
        <v>459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459</v>
      </c>
      <c r="E1450" s="2"/>
      <c r="F1450" s="2"/>
      <c r="G1450" s="2"/>
      <c r="H1450" s="2"/>
    </row>
    <row r="1451" spans="2:8">
      <c r="B1451" s="2" t="s">
        <v>1899</v>
      </c>
      <c r="C1451" s="2">
        <v>41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37</v>
      </c>
      <c r="D1453" s="2" t="s">
        <v>459</v>
      </c>
      <c r="E1453" s="2"/>
      <c r="F1453" s="2"/>
      <c r="G1453" s="2"/>
      <c r="H1453" s="2"/>
    </row>
    <row r="1454" spans="2:8">
      <c r="B1454" s="2" t="s">
        <v>1902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459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459</v>
      </c>
      <c r="E1456" s="2"/>
      <c r="F1456" s="2"/>
      <c r="G1456" s="2"/>
      <c r="H1456" s="2"/>
    </row>
    <row r="1457" spans="2:8">
      <c r="B1457" s="2" t="s">
        <v>1905</v>
      </c>
      <c r="C1457" s="2">
        <v>42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38</v>
      </c>
      <c r="D1459" s="2" t="s">
        <v>459</v>
      </c>
      <c r="E1459" s="2"/>
      <c r="F1459" s="2"/>
      <c r="G1459" s="2"/>
      <c r="H1459" s="2"/>
    </row>
    <row r="1460" spans="2:8">
      <c r="B1460" s="2" t="s">
        <v>1908</v>
      </c>
      <c r="C1460" s="2">
        <v>41</v>
      </c>
      <c r="D1460" s="2" t="s">
        <v>459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459</v>
      </c>
      <c r="E1461" s="2"/>
      <c r="F1461" s="2"/>
      <c r="G1461" s="2"/>
      <c r="H1461" s="2"/>
    </row>
    <row r="1462" spans="2:8">
      <c r="B1462" s="2" t="s">
        <v>1910</v>
      </c>
      <c r="C1462" s="2">
        <v>32</v>
      </c>
      <c r="D1462" s="2" t="s">
        <v>459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459</v>
      </c>
      <c r="E1463" s="2"/>
      <c r="F1463" s="2"/>
      <c r="G1463" s="2"/>
      <c r="H1463" s="2"/>
    </row>
    <row r="1464" spans="2:8">
      <c r="B1464" s="2" t="s">
        <v>1912</v>
      </c>
      <c r="C1464" s="2">
        <v>42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44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459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459</v>
      </c>
      <c r="E1467" s="2"/>
      <c r="F1467" s="2"/>
      <c r="G1467" s="2"/>
      <c r="H1467" s="2"/>
    </row>
    <row r="1468" spans="2:8">
      <c r="B1468" s="2" t="s">
        <v>1916</v>
      </c>
      <c r="C1468" s="2">
        <v>34</v>
      </c>
      <c r="D1468" s="2" t="s">
        <v>459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459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459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459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459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459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15</v>
      </c>
      <c r="D1483" s="2" t="s">
        <v>459</v>
      </c>
      <c r="E1483" s="2"/>
      <c r="F1483" s="2"/>
      <c r="G1483" s="2"/>
      <c r="H1483" s="2"/>
    </row>
    <row r="1484" spans="2:8">
      <c r="B1484" s="2" t="s">
        <v>1932</v>
      </c>
      <c r="C1484" s="2">
        <v>24</v>
      </c>
      <c r="D1484" s="2" t="s">
        <v>459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459</v>
      </c>
      <c r="E1485" s="2"/>
      <c r="F1485" s="2"/>
      <c r="G1485" s="2"/>
      <c r="H1485" s="2"/>
    </row>
    <row r="1486" spans="2:8">
      <c r="B1486" s="2" t="s">
        <v>1934</v>
      </c>
      <c r="C1486" s="2">
        <v>10</v>
      </c>
      <c r="D1486" s="2" t="s">
        <v>459</v>
      </c>
      <c r="E1486" s="2"/>
      <c r="F1486" s="2"/>
      <c r="G1486" s="2"/>
      <c r="H1486" s="2"/>
    </row>
    <row r="1487" spans="2:8">
      <c r="B1487" s="2" t="s">
        <v>1935</v>
      </c>
      <c r="C1487" s="2">
        <v>11</v>
      </c>
      <c r="D1487" s="2" t="s">
        <v>459</v>
      </c>
      <c r="E1487" s="2"/>
      <c r="F1487" s="2"/>
      <c r="G1487" s="2"/>
      <c r="H1487" s="2"/>
    </row>
    <row r="1488" spans="2:8">
      <c r="B1488" s="2" t="s">
        <v>1936</v>
      </c>
      <c r="C1488" s="2">
        <v>11</v>
      </c>
      <c r="D1488" s="2" t="s">
        <v>459</v>
      </c>
      <c r="E1488" s="2"/>
      <c r="F1488" s="2"/>
      <c r="G1488" s="2"/>
      <c r="H1488" s="2"/>
    </row>
    <row r="1489" spans="2:8">
      <c r="B1489" s="2" t="s">
        <v>1937</v>
      </c>
      <c r="C1489" s="2">
        <v>10</v>
      </c>
      <c r="D1489" s="2" t="s">
        <v>459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459</v>
      </c>
      <c r="E1493" s="2"/>
      <c r="F1493" s="2"/>
      <c r="G1493" s="2"/>
      <c r="H1493" s="2"/>
    </row>
    <row r="1494" spans="2:8">
      <c r="B1494" s="2" t="s">
        <v>1942</v>
      </c>
      <c r="C1494" s="2">
        <v>33</v>
      </c>
      <c r="D1494" s="2" t="s">
        <v>459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38</v>
      </c>
      <c r="D1497" s="2" t="s">
        <v>459</v>
      </c>
      <c r="E1497" s="2"/>
      <c r="F1497" s="2"/>
      <c r="G1497" s="2"/>
      <c r="H1497" s="2"/>
    </row>
    <row r="1498" spans="2:8">
      <c r="B1498" s="2" t="s">
        <v>1946</v>
      </c>
      <c r="C1498" s="2">
        <v>41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44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40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43</v>
      </c>
      <c r="D1502" s="2" t="s">
        <v>459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459</v>
      </c>
      <c r="E1503" s="2"/>
      <c r="F1503" s="2"/>
      <c r="G1503" s="2"/>
      <c r="H1503" s="2"/>
    </row>
    <row r="1504" spans="2:8">
      <c r="B1504" s="2" t="s">
        <v>1952</v>
      </c>
      <c r="C1504" s="2">
        <v>36</v>
      </c>
      <c r="D1504" s="2" t="s">
        <v>459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39</v>
      </c>
      <c r="D1508" s="2" t="s">
        <v>459</v>
      </c>
      <c r="E1508" s="2"/>
      <c r="F1508" s="2"/>
      <c r="G1508" s="2"/>
      <c r="H1508" s="2"/>
    </row>
    <row r="1509" spans="2:8">
      <c r="B1509" s="2" t="s">
        <v>1957</v>
      </c>
      <c r="C1509" s="2">
        <v>36</v>
      </c>
      <c r="D1509" s="2" t="s">
        <v>459</v>
      </c>
      <c r="E1509" s="2"/>
      <c r="F1509" s="2"/>
      <c r="G1509" s="2"/>
      <c r="H1509" s="2"/>
    </row>
    <row r="1510" spans="2:8">
      <c r="B1510" s="2" t="s">
        <v>1958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33</v>
      </c>
      <c r="D1513" s="2" t="s">
        <v>459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459</v>
      </c>
      <c r="E1514" s="2"/>
      <c r="F1514" s="2"/>
      <c r="G1514" s="2"/>
      <c r="H1514" s="2"/>
    </row>
    <row r="1515" spans="2:8">
      <c r="B1515" s="2" t="s">
        <v>1963</v>
      </c>
      <c r="C1515" s="2">
        <v>40</v>
      </c>
      <c r="D1515" s="2" t="s">
        <v>459</v>
      </c>
      <c r="E1515" s="2"/>
      <c r="F1515" s="2"/>
      <c r="G1515" s="2"/>
      <c r="H1515" s="2"/>
    </row>
    <row r="1516" spans="2:8">
      <c r="B1516" s="2" t="s">
        <v>1964</v>
      </c>
      <c r="C1516" s="2">
        <v>39</v>
      </c>
      <c r="D1516" s="2" t="s">
        <v>459</v>
      </c>
      <c r="E1516" s="2"/>
      <c r="F1516" s="2"/>
      <c r="G1516" s="2"/>
      <c r="H1516" s="2"/>
    </row>
    <row r="1517" spans="2:8">
      <c r="B1517" s="2" t="s">
        <v>1965</v>
      </c>
      <c r="C1517" s="2">
        <v>39</v>
      </c>
      <c r="D1517" s="2" t="s">
        <v>459</v>
      </c>
      <c r="E1517" s="2"/>
      <c r="F1517" s="2"/>
      <c r="G1517" s="2"/>
      <c r="H1517" s="2"/>
    </row>
    <row r="1518" spans="2:8">
      <c r="B1518" s="2" t="s">
        <v>1966</v>
      </c>
      <c r="C1518" s="2">
        <v>38</v>
      </c>
      <c r="D1518" s="2" t="s">
        <v>459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34</v>
      </c>
      <c r="D1525" s="2" t="s">
        <v>459</v>
      </c>
      <c r="E1525" s="2"/>
      <c r="F1525" s="2"/>
      <c r="G1525" s="2"/>
      <c r="H1525" s="2"/>
    </row>
    <row r="1526" spans="2:8">
      <c r="B1526" s="2" t="s">
        <v>1974</v>
      </c>
      <c r="C1526" s="2">
        <v>37</v>
      </c>
      <c r="D1526" s="2" t="s">
        <v>459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459</v>
      </c>
      <c r="E1527" s="2"/>
      <c r="F1527" s="2"/>
      <c r="G1527" s="2"/>
      <c r="H1527" s="2"/>
    </row>
    <row r="1528" spans="2:8">
      <c r="B1528" s="2" t="s">
        <v>1976</v>
      </c>
      <c r="C1528" s="2">
        <v>38</v>
      </c>
      <c r="D1528" s="2" t="s">
        <v>459</v>
      </c>
      <c r="E1528" s="2"/>
      <c r="F1528" s="2"/>
      <c r="G1528" s="2"/>
      <c r="H1528" s="2"/>
    </row>
    <row r="1529" spans="2:8">
      <c r="B1529" s="2" t="s">
        <v>1977</v>
      </c>
      <c r="C1529" s="2">
        <v>23</v>
      </c>
      <c r="D1529" s="2" t="s">
        <v>459</v>
      </c>
      <c r="E1529" s="2"/>
      <c r="F1529" s="2"/>
      <c r="G1529" s="2"/>
      <c r="H1529" s="2"/>
    </row>
    <row r="1530" spans="2:8">
      <c r="B1530" s="2" t="s">
        <v>1978</v>
      </c>
      <c r="C1530" s="2">
        <v>14</v>
      </c>
      <c r="D1530" s="2" t="s">
        <v>459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21</v>
      </c>
      <c r="D1534" s="2" t="s">
        <v>459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459</v>
      </c>
      <c r="E1535" s="2"/>
      <c r="F1535" s="2"/>
      <c r="G1535" s="2"/>
      <c r="H1535" s="2"/>
    </row>
    <row r="1536" spans="2:8">
      <c r="B1536" s="2" t="s">
        <v>1984</v>
      </c>
      <c r="C1536" s="2">
        <v>27</v>
      </c>
      <c r="D1536" s="2" t="s">
        <v>459</v>
      </c>
      <c r="E1536" s="2"/>
      <c r="F1536" s="2"/>
      <c r="G1536" s="2"/>
      <c r="H1536" s="2"/>
    </row>
    <row r="1537" spans="2:8">
      <c r="B1537" s="2" t="s">
        <v>1985</v>
      </c>
      <c r="C1537" s="2">
        <v>18</v>
      </c>
      <c r="D1537" s="2" t="s">
        <v>459</v>
      </c>
      <c r="E1537" s="2"/>
      <c r="F1537" s="2"/>
      <c r="G1537" s="2"/>
      <c r="H1537" s="2"/>
    </row>
    <row r="1538" spans="2:8">
      <c r="B1538" s="2" t="s">
        <v>1986</v>
      </c>
      <c r="C1538" s="2">
        <v>12</v>
      </c>
      <c r="D1538" s="2" t="s">
        <v>459</v>
      </c>
      <c r="E1538" s="2"/>
      <c r="F1538" s="2"/>
      <c r="G1538" s="2"/>
      <c r="H1538" s="2"/>
    </row>
    <row r="1539" spans="2:8">
      <c r="B1539" s="2" t="s">
        <v>1987</v>
      </c>
      <c r="C1539" s="2">
        <v>12</v>
      </c>
      <c r="D1539" s="2" t="s">
        <v>459</v>
      </c>
      <c r="E1539" s="2"/>
      <c r="F1539" s="2"/>
      <c r="G1539" s="2"/>
      <c r="H1539" s="2"/>
    </row>
    <row r="1540" spans="2:8">
      <c r="B1540" s="2" t="s">
        <v>1988</v>
      </c>
      <c r="C1540" s="2">
        <v>38</v>
      </c>
      <c r="D1540" s="2" t="s">
        <v>459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459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459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459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459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459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459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459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459</v>
      </c>
      <c r="E1548" s="2"/>
      <c r="F1548" s="2"/>
      <c r="G1548" s="2"/>
      <c r="H1548" s="2"/>
    </row>
    <row r="1549" spans="2:8">
      <c r="B1549" s="2" t="s">
        <v>1997</v>
      </c>
      <c r="C1549" s="2">
        <v>10</v>
      </c>
      <c r="D1549" s="2" t="s">
        <v>459</v>
      </c>
      <c r="E1549" s="2"/>
      <c r="F1549" s="2"/>
      <c r="G1549" s="2"/>
      <c r="H1549" s="2"/>
    </row>
    <row r="1550" spans="2:8">
      <c r="B1550" s="2" t="s">
        <v>1998</v>
      </c>
      <c r="C1550" s="2">
        <v>11</v>
      </c>
      <c r="D1550" s="2" t="s">
        <v>459</v>
      </c>
      <c r="E1550" s="2"/>
      <c r="F1550" s="2"/>
      <c r="G1550" s="2"/>
      <c r="H1550" s="2"/>
    </row>
    <row r="1551" spans="2:8">
      <c r="B1551" s="2" t="s">
        <v>1999</v>
      </c>
      <c r="C1551" s="2">
        <v>12</v>
      </c>
      <c r="D1551" s="2" t="s">
        <v>459</v>
      </c>
      <c r="E1551" s="2"/>
      <c r="F1551" s="2"/>
      <c r="G1551" s="2"/>
      <c r="H1551" s="2"/>
    </row>
    <row r="1552" spans="2:8">
      <c r="B1552" s="2" t="s">
        <v>2000</v>
      </c>
      <c r="C1552" s="2">
        <v>13</v>
      </c>
      <c r="D1552" s="2" t="s">
        <v>459</v>
      </c>
      <c r="E1552" s="2"/>
      <c r="F1552" s="2"/>
      <c r="G1552" s="2"/>
      <c r="H1552" s="2"/>
    </row>
    <row r="1553" spans="2:8">
      <c r="B1553" s="2" t="s">
        <v>2001</v>
      </c>
      <c r="C1553" s="2">
        <v>38</v>
      </c>
      <c r="D1553" s="2" t="s">
        <v>459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40</v>
      </c>
      <c r="D1556" s="2" t="s">
        <v>459</v>
      </c>
      <c r="E1556" s="2"/>
      <c r="F1556" s="2"/>
      <c r="G1556" s="2"/>
      <c r="H1556" s="2"/>
    </row>
    <row r="1557" spans="2:8">
      <c r="B1557" s="2" t="s">
        <v>2005</v>
      </c>
      <c r="C1557" s="2">
        <v>38</v>
      </c>
      <c r="D1557" s="2" t="s">
        <v>459</v>
      </c>
      <c r="E1557" s="2"/>
      <c r="F1557" s="2"/>
      <c r="G1557" s="2"/>
      <c r="H1557" s="2"/>
    </row>
    <row r="1558" spans="2:8">
      <c r="B1558" s="2" t="s">
        <v>2006</v>
      </c>
      <c r="C1558" s="2">
        <v>37</v>
      </c>
      <c r="D1558" s="2" t="s">
        <v>459</v>
      </c>
      <c r="E1558" s="2"/>
      <c r="F1558" s="2"/>
      <c r="G1558" s="2"/>
      <c r="H1558" s="2"/>
    </row>
    <row r="1559" spans="2:8">
      <c r="B1559" s="2" t="s">
        <v>2007</v>
      </c>
      <c r="C1559" s="2">
        <v>35</v>
      </c>
      <c r="D1559" s="2" t="s">
        <v>459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459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459</v>
      </c>
      <c r="E1561" s="2"/>
      <c r="F1561" s="2"/>
      <c r="G1561" s="2"/>
      <c r="H1561" s="2"/>
    </row>
    <row r="1562" spans="2:8">
      <c r="B1562" s="2" t="s">
        <v>2010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459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459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459</v>
      </c>
      <c r="E1566" s="2"/>
      <c r="F1566" s="2"/>
      <c r="G1566" s="2"/>
      <c r="H1566" s="2"/>
    </row>
    <row r="1567" spans="2:8">
      <c r="B1567" s="2" t="s">
        <v>2015</v>
      </c>
      <c r="C1567" s="2">
        <v>36</v>
      </c>
      <c r="D1567" s="2" t="s">
        <v>459</v>
      </c>
      <c r="E1567" s="2"/>
      <c r="F1567" s="2"/>
      <c r="G1567" s="2"/>
      <c r="H1567" s="2"/>
    </row>
    <row r="1568" spans="2:8">
      <c r="B1568" s="2" t="s">
        <v>2016</v>
      </c>
      <c r="C1568" s="2">
        <v>44</v>
      </c>
      <c r="D1568" s="2" t="s">
        <v>459</v>
      </c>
      <c r="E1568" s="2"/>
      <c r="F1568" s="2"/>
      <c r="G1568" s="2"/>
      <c r="H1568" s="2"/>
    </row>
    <row r="1569" spans="2:8">
      <c r="B1569" s="2" t="s">
        <v>2017</v>
      </c>
      <c r="C1569" s="2">
        <v>42</v>
      </c>
      <c r="D1569" s="2" t="s">
        <v>459</v>
      </c>
      <c r="E1569" s="2"/>
      <c r="F1569" s="2"/>
      <c r="G1569" s="2"/>
      <c r="H1569" s="2"/>
    </row>
    <row r="1570" spans="2:8">
      <c r="B1570" s="2" t="s">
        <v>2018</v>
      </c>
      <c r="C1570" s="2">
        <v>38</v>
      </c>
      <c r="D1570" s="2" t="s">
        <v>459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16</v>
      </c>
      <c r="D1573" s="2" t="s">
        <v>459</v>
      </c>
      <c r="E1573" s="2"/>
      <c r="F1573" s="2"/>
      <c r="G1573" s="2"/>
      <c r="H1573" s="2"/>
    </row>
    <row r="1574" spans="2:8">
      <c r="B1574" s="2" t="s">
        <v>2022</v>
      </c>
      <c r="C1574" s="2">
        <v>10</v>
      </c>
      <c r="D1574" s="2" t="s">
        <v>459</v>
      </c>
      <c r="E1574" s="2"/>
      <c r="F1574" s="2"/>
      <c r="G1574" s="2"/>
      <c r="H1574" s="2"/>
    </row>
    <row r="1575" spans="2:8">
      <c r="B1575" s="2" t="s">
        <v>2023</v>
      </c>
      <c r="C1575" s="2">
        <v>9</v>
      </c>
      <c r="D1575" s="2" t="s">
        <v>459</v>
      </c>
      <c r="E1575" s="2"/>
      <c r="F1575" s="2"/>
      <c r="G1575" s="2"/>
      <c r="H1575" s="2"/>
    </row>
    <row r="1576" spans="2:8">
      <c r="B1576" s="2" t="s">
        <v>2024</v>
      </c>
      <c r="C1576" s="2">
        <v>17</v>
      </c>
      <c r="D1576" s="2" t="s">
        <v>459</v>
      </c>
      <c r="E1576" s="2"/>
      <c r="F1576" s="2"/>
      <c r="G1576" s="2"/>
      <c r="H1576" s="2"/>
    </row>
    <row r="1577" spans="2:8">
      <c r="B1577" s="2" t="s">
        <v>2025</v>
      </c>
      <c r="C1577" s="2">
        <v>22</v>
      </c>
      <c r="D1577" s="2" t="s">
        <v>459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459</v>
      </c>
      <c r="E1578" s="2"/>
      <c r="F1578" s="2"/>
      <c r="G1578" s="2"/>
      <c r="H1578" s="2"/>
    </row>
    <row r="1579" spans="2:8">
      <c r="B1579" s="2" t="s">
        <v>2027</v>
      </c>
      <c r="C1579" s="2">
        <v>33</v>
      </c>
      <c r="D1579" s="2" t="s">
        <v>459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459</v>
      </c>
      <c r="E1580" s="2"/>
      <c r="F1580" s="2"/>
      <c r="G1580" s="2"/>
      <c r="H1580" s="2"/>
    </row>
    <row r="1581" spans="2:8">
      <c r="B1581" s="2" t="s">
        <v>2029</v>
      </c>
      <c r="C1581" s="2">
        <v>42</v>
      </c>
      <c r="D1581" s="2" t="s">
        <v>459</v>
      </c>
      <c r="E1581" s="2"/>
      <c r="F1581" s="2"/>
      <c r="G1581" s="2"/>
      <c r="H1581" s="2"/>
    </row>
    <row r="1582" spans="2:8">
      <c r="B1582" s="2" t="s">
        <v>2030</v>
      </c>
      <c r="C1582" s="2">
        <v>42</v>
      </c>
      <c r="D1582" s="2" t="s">
        <v>459</v>
      </c>
      <c r="E1582" s="2"/>
      <c r="F1582" s="2"/>
      <c r="G1582" s="2"/>
      <c r="H1582" s="2"/>
    </row>
    <row r="1583" spans="2:8">
      <c r="B1583" s="2" t="s">
        <v>2031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45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42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459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459</v>
      </c>
      <c r="E1597" s="2"/>
      <c r="F1597" s="2"/>
      <c r="G1597" s="2"/>
      <c r="H1597" s="2"/>
    </row>
    <row r="1598" spans="2:8">
      <c r="B1598" s="2" t="s">
        <v>2046</v>
      </c>
      <c r="C1598" s="2">
        <v>30</v>
      </c>
      <c r="D1598" s="2" t="s">
        <v>459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459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459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459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459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459</v>
      </c>
      <c r="E1605" s="2"/>
      <c r="F1605" s="2"/>
      <c r="G1605" s="2"/>
      <c r="H1605" s="2"/>
    </row>
    <row r="1606" spans="2:8">
      <c r="B1606" s="2" t="s">
        <v>2054</v>
      </c>
      <c r="C1606" s="2">
        <v>38</v>
      </c>
      <c r="D1606" s="2" t="s">
        <v>459</v>
      </c>
      <c r="E1606" s="2"/>
      <c r="F1606" s="2"/>
      <c r="G1606" s="2"/>
      <c r="H1606" s="2"/>
    </row>
    <row r="1607" spans="2:8">
      <c r="B1607" s="2" t="s">
        <v>2055</v>
      </c>
      <c r="C1607" s="2">
        <v>34</v>
      </c>
      <c r="D1607" s="2" t="s">
        <v>459</v>
      </c>
      <c r="E1607" s="2"/>
      <c r="F1607" s="2"/>
      <c r="G1607" s="2"/>
      <c r="H1607" s="2"/>
    </row>
    <row r="1608" spans="2:8">
      <c r="B1608" s="2" t="s">
        <v>2056</v>
      </c>
      <c r="C1608" s="2">
        <v>37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459</v>
      </c>
      <c r="E1615" s="2"/>
      <c r="F1615" s="2"/>
      <c r="G1615" s="2"/>
      <c r="H1615" s="2"/>
    </row>
    <row r="1616" spans="2:8">
      <c r="B1616" s="2" t="s">
        <v>2064</v>
      </c>
      <c r="C1616" s="2">
        <v>46</v>
      </c>
      <c r="D1616" s="2" t="s">
        <v>459</v>
      </c>
      <c r="E1616" s="2"/>
      <c r="F1616" s="2"/>
      <c r="G1616" s="2"/>
      <c r="H1616" s="2"/>
    </row>
    <row r="1617" spans="2:8">
      <c r="B1617" s="2" t="s">
        <v>2065</v>
      </c>
      <c r="C1617" s="2">
        <v>49</v>
      </c>
      <c r="D1617" s="2" t="s">
        <v>459</v>
      </c>
      <c r="E1617" s="2"/>
      <c r="F1617" s="2"/>
      <c r="G1617" s="2"/>
      <c r="H1617" s="2"/>
    </row>
    <row r="1618" spans="2:8">
      <c r="B1618" s="2" t="s">
        <v>2066</v>
      </c>
      <c r="C1618" s="2">
        <v>41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42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45</v>
      </c>
      <c r="D1622" s="2" t="s">
        <v>459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459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459</v>
      </c>
      <c r="E1624" s="2"/>
      <c r="F1624" s="2"/>
      <c r="G1624" s="2"/>
      <c r="H1624" s="2"/>
    </row>
    <row r="1625" spans="2:8">
      <c r="B1625" s="2" t="s">
        <v>2073</v>
      </c>
      <c r="C1625" s="2">
        <v>40</v>
      </c>
      <c r="D1625" s="2" t="s">
        <v>459</v>
      </c>
      <c r="E1625" s="2"/>
      <c r="F1625" s="2"/>
      <c r="G1625" s="2"/>
      <c r="H1625" s="2"/>
    </row>
    <row r="1626" spans="2:8">
      <c r="B1626" s="2" t="s">
        <v>2074</v>
      </c>
      <c r="C1626" s="2">
        <v>37</v>
      </c>
      <c r="D1626" s="2" t="s">
        <v>459</v>
      </c>
      <c r="E1626" s="2"/>
      <c r="F1626" s="2"/>
      <c r="G1626" s="2"/>
      <c r="H1626" s="2"/>
    </row>
    <row r="1627" spans="2:8">
      <c r="B1627" s="2" t="s">
        <v>2075</v>
      </c>
      <c r="C1627" s="2">
        <v>35</v>
      </c>
      <c r="D1627" s="2" t="s">
        <v>459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459</v>
      </c>
      <c r="E1631" s="2"/>
      <c r="F1631" s="2"/>
      <c r="G1631" s="2"/>
      <c r="H1631" s="2"/>
    </row>
    <row r="1632" spans="2:8">
      <c r="B1632" s="2" t="s">
        <v>2080</v>
      </c>
      <c r="C1632" s="2">
        <v>34</v>
      </c>
      <c r="D1632" s="2" t="s">
        <v>459</v>
      </c>
      <c r="E1632" s="2"/>
      <c r="F1632" s="2"/>
      <c r="G1632" s="2"/>
      <c r="H1632" s="2"/>
    </row>
    <row r="1633" spans="2:8">
      <c r="B1633" s="2" t="s">
        <v>2081</v>
      </c>
      <c r="C1633" s="2">
        <v>17</v>
      </c>
      <c r="D1633" s="2" t="s">
        <v>459</v>
      </c>
      <c r="E1633" s="2"/>
      <c r="F1633" s="2"/>
      <c r="G1633" s="2"/>
      <c r="H1633" s="2"/>
    </row>
    <row r="1634" spans="2:8">
      <c r="B1634" s="2" t="s">
        <v>2082</v>
      </c>
      <c r="C1634" s="2">
        <v>12</v>
      </c>
      <c r="D1634" s="2" t="s">
        <v>459</v>
      </c>
      <c r="E1634" s="2"/>
      <c r="F1634" s="2"/>
      <c r="G1634" s="2"/>
      <c r="H1634" s="2"/>
    </row>
    <row r="1635" spans="2:8">
      <c r="B1635" s="2" t="s">
        <v>2083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9</v>
      </c>
      <c r="D1637" s="2" t="s">
        <v>459</v>
      </c>
      <c r="E1637" s="2"/>
      <c r="F1637" s="2"/>
      <c r="G1637" s="2"/>
      <c r="H1637" s="2"/>
    </row>
    <row r="1638" spans="2:8">
      <c r="B1638" s="2" t="s">
        <v>2086</v>
      </c>
      <c r="C1638" s="2">
        <v>38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45</v>
      </c>
      <c r="D1641" s="2" t="s">
        <v>459</v>
      </c>
      <c r="E1641" s="2"/>
      <c r="F1641" s="2"/>
      <c r="G1641" s="2"/>
      <c r="H1641" s="2"/>
    </row>
    <row r="1642" spans="2:8">
      <c r="B1642" s="2" t="s">
        <v>2090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459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459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459</v>
      </c>
      <c r="E1646" s="2"/>
      <c r="F1646" s="2"/>
      <c r="G1646" s="2"/>
      <c r="H1646" s="2"/>
    </row>
    <row r="1647" spans="2:8">
      <c r="B1647" s="2" t="s">
        <v>2095</v>
      </c>
      <c r="C1647" s="2">
        <v>39</v>
      </c>
      <c r="D1647" s="2" t="s">
        <v>459</v>
      </c>
      <c r="E1647" s="2"/>
      <c r="F1647" s="2"/>
      <c r="G1647" s="2"/>
      <c r="H1647" s="2"/>
    </row>
    <row r="1648" spans="2:8">
      <c r="B1648" s="2" t="s">
        <v>2096</v>
      </c>
      <c r="C1648" s="2">
        <v>46</v>
      </c>
      <c r="D1648" s="2" t="s">
        <v>459</v>
      </c>
      <c r="E1648" s="2"/>
      <c r="F1648" s="2"/>
      <c r="G1648" s="2"/>
      <c r="H1648" s="2"/>
    </row>
    <row r="1649" spans="2:8">
      <c r="B1649" s="2" t="s">
        <v>2097</v>
      </c>
      <c r="C1649" s="2">
        <v>42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44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41</v>
      </c>
      <c r="D1652" s="2" t="s">
        <v>459</v>
      </c>
      <c r="E1652" s="2"/>
      <c r="F1652" s="2"/>
      <c r="G1652" s="2"/>
      <c r="H1652" s="2"/>
    </row>
    <row r="1653" spans="2:8">
      <c r="B1653" s="2" t="s">
        <v>2101</v>
      </c>
      <c r="C1653" s="2">
        <v>42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43</v>
      </c>
      <c r="D1654" s="2" t="s">
        <v>459</v>
      </c>
      <c r="E1654" s="2"/>
      <c r="F1654" s="2"/>
      <c r="G1654" s="2"/>
      <c r="H1654" s="2"/>
    </row>
    <row r="1655" spans="2:8">
      <c r="B1655" s="2" t="s">
        <v>2103</v>
      </c>
      <c r="C1655" s="2">
        <v>42</v>
      </c>
      <c r="D1655" s="2" t="s">
        <v>459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459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459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459</v>
      </c>
      <c r="E1660" s="2"/>
      <c r="F1660" s="2"/>
      <c r="G1660" s="2"/>
      <c r="H1660" s="2"/>
    </row>
    <row r="1661" spans="2:8">
      <c r="B1661" s="2" t="s">
        <v>2109</v>
      </c>
      <c r="C1661" s="2">
        <v>34</v>
      </c>
      <c r="D1661" s="2" t="s">
        <v>459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459</v>
      </c>
      <c r="E1662" s="2"/>
      <c r="F1662" s="2"/>
      <c r="G1662" s="2"/>
      <c r="H1662" s="2"/>
    </row>
    <row r="1663" spans="2:8">
      <c r="B1663" s="2" t="s">
        <v>2111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38</v>
      </c>
      <c r="D1665" s="2" t="s">
        <v>459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459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459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459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459</v>
      </c>
      <c r="E1669" s="2"/>
      <c r="F1669" s="2"/>
      <c r="G1669" s="2"/>
      <c r="H1669" s="2"/>
    </row>
    <row r="1670" spans="2:8">
      <c r="B1670" s="2" t="s">
        <v>2118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43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459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459</v>
      </c>
      <c r="E1674" s="2"/>
      <c r="F1674" s="2"/>
      <c r="G1674" s="2"/>
      <c r="H1674" s="2"/>
    </row>
    <row r="1675" spans="2:8">
      <c r="B1675" s="2" t="s">
        <v>2123</v>
      </c>
      <c r="C1675" s="2">
        <v>40</v>
      </c>
      <c r="D1675" s="2" t="s">
        <v>459</v>
      </c>
      <c r="E1675" s="2"/>
      <c r="F1675" s="2"/>
      <c r="G1675" s="2"/>
      <c r="H1675" s="2"/>
    </row>
    <row r="1676" spans="2:8">
      <c r="B1676" s="2" t="s">
        <v>2124</v>
      </c>
      <c r="C1676" s="2">
        <v>37</v>
      </c>
      <c r="D1676" s="2" t="s">
        <v>459</v>
      </c>
      <c r="E1676" s="2"/>
      <c r="F1676" s="2"/>
      <c r="G1676" s="2"/>
      <c r="H1676" s="2"/>
    </row>
    <row r="1677" spans="2:8">
      <c r="B1677" s="2" t="s">
        <v>2125</v>
      </c>
      <c r="C1677" s="2">
        <v>47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37</v>
      </c>
      <c r="D1680" s="2" t="s">
        <v>459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459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459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459</v>
      </c>
      <c r="E1684" s="2"/>
      <c r="F1684" s="2"/>
      <c r="G1684" s="2"/>
      <c r="H1684" s="2"/>
    </row>
    <row r="1685" spans="2:8">
      <c r="B1685" s="2" t="s">
        <v>2133</v>
      </c>
      <c r="C1685" s="2">
        <v>34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459</v>
      </c>
      <c r="E1691" s="2"/>
      <c r="F1691" s="2"/>
      <c r="G1691" s="2"/>
      <c r="H1691" s="2"/>
    </row>
    <row r="1692" spans="2:8">
      <c r="B1692" s="2" t="s">
        <v>2140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53</v>
      </c>
      <c r="D1694" s="2" t="s">
        <v>459</v>
      </c>
      <c r="E1694" s="2"/>
      <c r="F1694" s="2"/>
      <c r="G1694" s="2"/>
      <c r="H1694" s="2"/>
    </row>
    <row r="1695" spans="2:8">
      <c r="B1695" s="2" t="s">
        <v>2143</v>
      </c>
      <c r="C1695" s="2">
        <v>47</v>
      </c>
      <c r="D1695" s="2" t="s">
        <v>459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459</v>
      </c>
      <c r="E1696" s="2"/>
      <c r="F1696" s="2"/>
      <c r="G1696" s="2"/>
      <c r="H1696" s="2"/>
    </row>
    <row r="1697" spans="2:8">
      <c r="B1697" s="2" t="s">
        <v>2145</v>
      </c>
      <c r="C1697" s="2">
        <v>33</v>
      </c>
      <c r="D1697" s="2" t="s">
        <v>459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459</v>
      </c>
      <c r="E1698" s="2"/>
      <c r="F1698" s="2"/>
      <c r="G1698" s="2"/>
      <c r="H1698" s="2"/>
    </row>
    <row r="1699" spans="2:8">
      <c r="B1699" s="2" t="s">
        <v>2147</v>
      </c>
      <c r="C1699" s="2">
        <v>34</v>
      </c>
      <c r="D1699" s="2" t="s">
        <v>459</v>
      </c>
      <c r="E1699" s="2"/>
      <c r="F1699" s="2"/>
      <c r="G1699" s="2"/>
      <c r="H1699" s="2"/>
    </row>
    <row r="1700" spans="2:8">
      <c r="B1700" s="2" t="s">
        <v>2148</v>
      </c>
      <c r="C1700" s="2">
        <v>40</v>
      </c>
      <c r="D1700" s="2" t="s">
        <v>459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459</v>
      </c>
      <c r="E1701" s="2"/>
      <c r="F1701" s="2"/>
      <c r="G1701" s="2"/>
      <c r="H1701" s="2"/>
    </row>
    <row r="1702" spans="2:8">
      <c r="B1702" s="2" t="s">
        <v>2150</v>
      </c>
      <c r="C1702" s="2">
        <v>34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459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459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459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459</v>
      </c>
      <c r="E1706" s="2"/>
      <c r="F1706" s="2"/>
      <c r="G1706" s="2"/>
      <c r="H1706" s="2"/>
    </row>
    <row r="1707" spans="2:8">
      <c r="B1707" s="2" t="s">
        <v>2155</v>
      </c>
      <c r="C1707" s="2">
        <v>38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41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43</v>
      </c>
      <c r="D1713" s="2" t="s">
        <v>459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459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459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459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40</v>
      </c>
      <c r="D1722" s="2" t="s">
        <v>459</v>
      </c>
      <c r="E1722" s="2"/>
      <c r="F1722" s="2"/>
      <c r="G1722" s="2"/>
      <c r="H1722" s="2"/>
    </row>
    <row r="1723" spans="2:8">
      <c r="B1723" s="2" t="s">
        <v>2171</v>
      </c>
      <c r="C1723" s="2">
        <v>33</v>
      </c>
      <c r="D1723" s="2" t="s">
        <v>459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459</v>
      </c>
      <c r="E1724" s="2"/>
      <c r="F1724" s="2"/>
      <c r="G1724" s="2"/>
      <c r="H1724" s="2"/>
    </row>
    <row r="1725" spans="2:8">
      <c r="B1725" s="2" t="s">
        <v>2173</v>
      </c>
      <c r="C1725" s="2">
        <v>20</v>
      </c>
      <c r="D1725" s="2" t="s">
        <v>459</v>
      </c>
      <c r="E1725" s="2"/>
      <c r="F1725" s="2"/>
      <c r="G1725" s="2"/>
      <c r="H1725" s="2"/>
    </row>
    <row r="1726" spans="2:8">
      <c r="B1726" s="2" t="s">
        <v>2174</v>
      </c>
      <c r="C1726" s="2">
        <v>19</v>
      </c>
      <c r="D1726" s="2" t="s">
        <v>459</v>
      </c>
      <c r="E1726" s="2"/>
      <c r="F1726" s="2"/>
      <c r="G1726" s="2"/>
      <c r="H1726" s="2"/>
    </row>
    <row r="1727" spans="2:8">
      <c r="B1727" s="2" t="s">
        <v>2175</v>
      </c>
      <c r="C1727" s="2">
        <v>13</v>
      </c>
      <c r="D1727" s="2" t="s">
        <v>459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459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459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459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459</v>
      </c>
      <c r="E1733" s="2"/>
      <c r="F1733" s="2"/>
      <c r="G1733" s="2"/>
      <c r="H1733" s="2"/>
    </row>
    <row r="1734" spans="2:8">
      <c r="B1734" s="2" t="s">
        <v>2182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459</v>
      </c>
      <c r="E1735" s="2"/>
      <c r="F1735" s="2"/>
      <c r="G1735" s="2"/>
      <c r="H1735" s="2"/>
    </row>
    <row r="1736" spans="2:8">
      <c r="B1736" s="2" t="s">
        <v>2184</v>
      </c>
      <c r="C1736" s="2">
        <v>14</v>
      </c>
      <c r="D1736" s="2" t="s">
        <v>459</v>
      </c>
      <c r="E1736" s="2"/>
      <c r="F1736" s="2"/>
      <c r="G1736" s="2"/>
      <c r="H1736" s="2"/>
    </row>
    <row r="1737" spans="2:8">
      <c r="B1737" s="2" t="s">
        <v>2185</v>
      </c>
      <c r="C1737" s="2">
        <v>15</v>
      </c>
      <c r="D1737" s="2" t="s">
        <v>459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20</v>
      </c>
      <c r="D1739" s="2" t="s">
        <v>459</v>
      </c>
      <c r="E1739" s="2"/>
      <c r="F1739" s="2"/>
      <c r="G1739" s="2"/>
      <c r="H1739" s="2"/>
    </row>
    <row r="1740" spans="2:8">
      <c r="B1740" s="2" t="s">
        <v>2188</v>
      </c>
      <c r="C1740" s="2">
        <v>35</v>
      </c>
      <c r="D1740" s="2" t="s">
        <v>459</v>
      </c>
      <c r="E1740" s="2"/>
      <c r="F1740" s="2"/>
      <c r="G1740" s="2"/>
      <c r="H1740" s="2"/>
    </row>
    <row r="1741" spans="2:8">
      <c r="B1741" s="2" t="s">
        <v>2189</v>
      </c>
      <c r="C1741" s="2">
        <v>35</v>
      </c>
      <c r="D1741" s="2" t="s">
        <v>459</v>
      </c>
      <c r="E1741" s="2"/>
      <c r="F1741" s="2"/>
      <c r="G1741" s="2"/>
      <c r="H1741" s="2"/>
    </row>
    <row r="1742" spans="2:8">
      <c r="B1742" s="2" t="s">
        <v>2190</v>
      </c>
      <c r="C1742" s="2">
        <v>36</v>
      </c>
      <c r="D1742" s="2" t="s">
        <v>459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459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16</v>
      </c>
      <c r="D1751" s="2" t="s">
        <v>459</v>
      </c>
      <c r="E1751" s="2"/>
      <c r="F1751" s="2"/>
      <c r="G1751" s="2"/>
      <c r="H1751" s="2"/>
    </row>
    <row r="1752" spans="2:8">
      <c r="B1752" s="2" t="s">
        <v>2200</v>
      </c>
      <c r="C1752" s="2">
        <v>21</v>
      </c>
      <c r="D1752" s="2" t="s">
        <v>459</v>
      </c>
      <c r="E1752" s="2"/>
      <c r="F1752" s="2"/>
      <c r="G1752" s="2"/>
      <c r="H1752" s="2"/>
    </row>
    <row r="1753" spans="2:8">
      <c r="B1753" s="2" t="s">
        <v>2201</v>
      </c>
      <c r="C1753" s="2">
        <v>24</v>
      </c>
      <c r="D1753" s="2" t="s">
        <v>459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459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459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459</v>
      </c>
      <c r="E1756" s="2"/>
      <c r="F1756" s="2"/>
      <c r="G1756" s="2"/>
      <c r="H1756" s="2"/>
    </row>
    <row r="1757" spans="2:8">
      <c r="B1757" s="2" t="s">
        <v>2205</v>
      </c>
      <c r="C1757" s="2">
        <v>40</v>
      </c>
      <c r="D1757" s="2" t="s">
        <v>459</v>
      </c>
      <c r="E1757" s="2"/>
      <c r="F1757" s="2"/>
      <c r="G1757" s="2"/>
      <c r="H1757" s="2"/>
    </row>
    <row r="1758" spans="2:8">
      <c r="B1758" s="2" t="s">
        <v>2206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459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459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459</v>
      </c>
      <c r="E1761" s="2"/>
      <c r="F1761" s="2"/>
      <c r="G1761" s="2"/>
      <c r="H1761" s="2"/>
    </row>
    <row r="1762" spans="2:8">
      <c r="B1762" s="2" t="s">
        <v>2210</v>
      </c>
      <c r="C1762" s="2">
        <v>31</v>
      </c>
      <c r="D1762" s="2" t="s">
        <v>459</v>
      </c>
      <c r="E1762" s="2"/>
      <c r="F1762" s="2"/>
      <c r="G1762" s="2"/>
      <c r="H1762" s="2"/>
    </row>
    <row r="1763" spans="2:8">
      <c r="B1763" s="2" t="s">
        <v>2211</v>
      </c>
      <c r="C1763" s="2">
        <v>30</v>
      </c>
      <c r="D1763" s="2" t="s">
        <v>459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459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459</v>
      </c>
      <c r="E1771" s="2"/>
      <c r="F1771" s="2"/>
      <c r="G1771" s="2"/>
      <c r="H1771" s="2"/>
    </row>
    <row r="1772" spans="2:8">
      <c r="B1772" s="2" t="s">
        <v>2220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459</v>
      </c>
      <c r="E1773" s="2"/>
      <c r="F1773" s="2"/>
      <c r="G1773" s="2"/>
      <c r="H1773" s="2"/>
    </row>
    <row r="1774" spans="2:8">
      <c r="B1774" s="2" t="s">
        <v>2222</v>
      </c>
      <c r="C1774" s="2">
        <v>10</v>
      </c>
      <c r="D1774" s="2" t="s">
        <v>459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15</v>
      </c>
      <c r="D1776" s="2" t="s">
        <v>459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459</v>
      </c>
      <c r="E1777" s="2"/>
      <c r="F1777" s="2"/>
      <c r="G1777" s="2"/>
      <c r="H1777" s="2"/>
    </row>
    <row r="1778" spans="2:8">
      <c r="B1778" s="2" t="s">
        <v>2226</v>
      </c>
      <c r="C1778" s="2">
        <v>38</v>
      </c>
      <c r="D1778" s="2" t="s">
        <v>459</v>
      </c>
      <c r="E1778" s="2"/>
      <c r="F1778" s="2"/>
      <c r="G1778" s="2"/>
      <c r="H1778" s="2"/>
    </row>
    <row r="1779" spans="2:8">
      <c r="B1779" s="2" t="s">
        <v>2227</v>
      </c>
      <c r="C1779" s="2">
        <v>37</v>
      </c>
      <c r="D1779" s="2" t="s">
        <v>459</v>
      </c>
      <c r="E1779" s="2"/>
      <c r="F1779" s="2"/>
      <c r="G1779" s="2"/>
      <c r="H1779" s="2"/>
    </row>
    <row r="1780" spans="2:8">
      <c r="B1780" s="2" t="s">
        <v>2228</v>
      </c>
      <c r="C1780" s="2">
        <v>37</v>
      </c>
      <c r="D1780" s="2" t="s">
        <v>459</v>
      </c>
      <c r="E1780" s="2"/>
      <c r="F1780" s="2"/>
      <c r="G1780" s="2"/>
      <c r="H1780" s="2"/>
    </row>
    <row r="1781" spans="2:8">
      <c r="B1781" s="2" t="s">
        <v>2229</v>
      </c>
      <c r="C1781" s="2">
        <v>37</v>
      </c>
      <c r="D1781" s="2" t="s">
        <v>459</v>
      </c>
      <c r="E1781" s="2"/>
      <c r="F1781" s="2"/>
      <c r="G1781" s="2"/>
      <c r="H1781" s="2"/>
    </row>
    <row r="1782" spans="2:8">
      <c r="B1782" s="2" t="s">
        <v>2230</v>
      </c>
      <c r="C1782" s="2">
        <v>38</v>
      </c>
      <c r="D1782" s="2" t="s">
        <v>459</v>
      </c>
      <c r="E1782" s="2"/>
      <c r="F1782" s="2"/>
      <c r="G1782" s="2"/>
      <c r="H1782" s="2"/>
    </row>
    <row r="1783" spans="2:8">
      <c r="B1783" s="2" t="s">
        <v>2231</v>
      </c>
      <c r="C1783" s="2">
        <v>39</v>
      </c>
      <c r="D1783" s="2" t="s">
        <v>459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459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459</v>
      </c>
      <c r="E1789" s="2"/>
      <c r="F1789" s="2"/>
      <c r="G1789" s="2"/>
      <c r="H1789" s="2"/>
    </row>
    <row r="1790" spans="2:8">
      <c r="B1790" s="2" t="s">
        <v>2238</v>
      </c>
      <c r="C1790" s="2">
        <v>12</v>
      </c>
      <c r="D1790" s="2" t="s">
        <v>459</v>
      </c>
      <c r="E1790" s="2"/>
      <c r="F1790" s="2"/>
      <c r="G1790" s="2"/>
      <c r="H1790" s="2"/>
    </row>
    <row r="1791" spans="2:8">
      <c r="B1791" s="2" t="s">
        <v>2239</v>
      </c>
      <c r="C1791" s="2">
        <v>9</v>
      </c>
      <c r="D1791" s="2" t="s">
        <v>459</v>
      </c>
      <c r="E1791" s="2"/>
      <c r="F1791" s="2"/>
      <c r="G1791" s="2"/>
      <c r="H1791" s="2"/>
    </row>
    <row r="1792" spans="2:8">
      <c r="B1792" s="2" t="s">
        <v>2240</v>
      </c>
      <c r="C1792" s="2">
        <v>6</v>
      </c>
      <c r="D1792" s="2" t="s">
        <v>459</v>
      </c>
      <c r="E1792" s="2"/>
      <c r="F1792" s="2"/>
      <c r="G1792" s="2"/>
      <c r="H1792" s="2"/>
    </row>
    <row r="1793" spans="2:8">
      <c r="B1793" s="2" t="s">
        <v>2241</v>
      </c>
      <c r="C1793" s="2">
        <v>36</v>
      </c>
      <c r="D1793" s="2" t="s">
        <v>459</v>
      </c>
      <c r="E1793" s="2"/>
      <c r="F1793" s="2"/>
      <c r="G1793" s="2"/>
      <c r="H1793" s="2"/>
    </row>
    <row r="1794" spans="2:8">
      <c r="B1794" s="2" t="s">
        <v>2242</v>
      </c>
      <c r="C1794" s="2">
        <v>36</v>
      </c>
      <c r="D1794" s="2" t="s">
        <v>459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459</v>
      </c>
      <c r="E1795" s="2"/>
      <c r="F1795" s="2"/>
      <c r="G1795" s="2"/>
      <c r="H1795" s="2"/>
    </row>
    <row r="1796" spans="2:8">
      <c r="B1796" s="2" t="s">
        <v>2244</v>
      </c>
      <c r="C1796" s="2">
        <v>47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459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459</v>
      </c>
      <c r="E1798" s="2"/>
      <c r="F1798" s="2"/>
      <c r="G1798" s="2"/>
      <c r="H1798" s="2"/>
    </row>
    <row r="1799" spans="2:8">
      <c r="B1799" s="2" t="s">
        <v>2247</v>
      </c>
      <c r="C1799" s="2">
        <v>30</v>
      </c>
      <c r="D1799" s="2" t="s">
        <v>459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459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459</v>
      </c>
      <c r="E1802" s="2"/>
      <c r="F1802" s="2"/>
      <c r="G1802" s="2"/>
      <c r="H1802" s="2"/>
    </row>
    <row r="1803" spans="2:8">
      <c r="B1803" s="2" t="s">
        <v>2251</v>
      </c>
      <c r="C1803" s="2">
        <v>16</v>
      </c>
      <c r="D1803" s="2" t="s">
        <v>459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459</v>
      </c>
      <c r="E1805" s="2"/>
      <c r="F1805" s="2"/>
      <c r="G1805" s="2"/>
      <c r="H1805" s="2"/>
    </row>
    <row r="1806" spans="2:8">
      <c r="B1806" s="2" t="s">
        <v>2254</v>
      </c>
      <c r="C1806" s="2">
        <v>33</v>
      </c>
      <c r="D1806" s="2" t="s">
        <v>459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459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459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459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459</v>
      </c>
      <c r="E1810" s="2"/>
      <c r="F1810" s="2"/>
      <c r="G1810" s="2"/>
      <c r="H1810" s="2"/>
    </row>
    <row r="1811" spans="2:8">
      <c r="B1811" s="2" t="s">
        <v>2259</v>
      </c>
      <c r="C1811" s="2">
        <v>52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51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459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459</v>
      </c>
      <c r="E1814" s="2"/>
      <c r="F1814" s="2"/>
      <c r="G1814" s="2"/>
      <c r="H1814" s="2"/>
    </row>
    <row r="1815" spans="2:8">
      <c r="B1815" s="2" t="s">
        <v>2263</v>
      </c>
      <c r="C1815" s="2">
        <v>41</v>
      </c>
      <c r="D1815" s="2" t="s">
        <v>459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459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459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15</v>
      </c>
      <c r="D1823" s="2" t="s">
        <v>459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459</v>
      </c>
      <c r="E1824" s="2"/>
      <c r="F1824" s="2"/>
      <c r="G1824" s="2"/>
      <c r="H1824" s="2"/>
    </row>
    <row r="1825" spans="2:8">
      <c r="B1825" s="2" t="s">
        <v>2273</v>
      </c>
      <c r="C1825" s="2">
        <v>14</v>
      </c>
      <c r="D1825" s="2" t="s">
        <v>459</v>
      </c>
      <c r="E1825" s="2"/>
      <c r="F1825" s="2"/>
      <c r="G1825" s="2"/>
      <c r="H1825" s="2"/>
    </row>
    <row r="1826" spans="2:8">
      <c r="B1826" s="2" t="s">
        <v>2274</v>
      </c>
      <c r="C1826" s="2">
        <v>19</v>
      </c>
      <c r="D1826" s="2" t="s">
        <v>459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459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459</v>
      </c>
      <c r="E1828" s="2"/>
      <c r="F1828" s="2"/>
      <c r="G1828" s="2"/>
      <c r="H1828" s="2"/>
    </row>
    <row r="1829" spans="2:8">
      <c r="B1829" s="2" t="s">
        <v>2277</v>
      </c>
      <c r="C1829" s="2">
        <v>38</v>
      </c>
      <c r="D1829" s="2" t="s">
        <v>459</v>
      </c>
      <c r="E1829" s="2"/>
      <c r="F1829" s="2"/>
      <c r="G1829" s="2"/>
      <c r="H1829" s="2"/>
    </row>
    <row r="1830" spans="2:8">
      <c r="B1830" s="2" t="s">
        <v>2278</v>
      </c>
      <c r="C1830" s="2">
        <v>42</v>
      </c>
      <c r="D1830" s="2" t="s">
        <v>459</v>
      </c>
      <c r="E1830" s="2"/>
      <c r="F1830" s="2"/>
      <c r="G1830" s="2"/>
      <c r="H1830" s="2"/>
    </row>
    <row r="1831" spans="2:8">
      <c r="B1831" s="2" t="s">
        <v>2279</v>
      </c>
      <c r="C1831" s="2">
        <v>40</v>
      </c>
      <c r="D1831" s="2" t="s">
        <v>459</v>
      </c>
      <c r="E1831" s="2"/>
      <c r="F1831" s="2"/>
      <c r="G1831" s="2"/>
      <c r="H1831" s="2"/>
    </row>
    <row r="1832" spans="2:8">
      <c r="B1832" s="2" t="s">
        <v>2280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43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42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42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459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459</v>
      </c>
      <c r="E1838" s="2"/>
      <c r="F1838" s="2"/>
      <c r="G1838" s="2"/>
      <c r="H1838" s="2"/>
    </row>
    <row r="1839" spans="2:8">
      <c r="B1839" s="2" t="s">
        <v>2287</v>
      </c>
      <c r="C1839" s="2">
        <v>35</v>
      </c>
      <c r="D1839" s="2" t="s">
        <v>459</v>
      </c>
      <c r="E1839" s="2"/>
      <c r="F1839" s="2"/>
      <c r="G1839" s="2"/>
      <c r="H1839" s="2"/>
    </row>
    <row r="1840" spans="2:8">
      <c r="B1840" s="2" t="s">
        <v>2288</v>
      </c>
      <c r="C1840" s="2">
        <v>35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40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459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459</v>
      </c>
      <c r="E1844" s="2"/>
      <c r="F1844" s="2"/>
      <c r="G1844" s="2"/>
      <c r="H1844" s="2"/>
    </row>
    <row r="1845" spans="2:8">
      <c r="B1845" s="2" t="s">
        <v>2293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40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37</v>
      </c>
      <c r="D1851" s="2" t="s">
        <v>459</v>
      </c>
      <c r="E1851" s="2"/>
      <c r="F1851" s="2"/>
      <c r="G1851" s="2"/>
      <c r="H1851" s="2"/>
    </row>
    <row r="1852" spans="2:8">
      <c r="B1852" s="2" t="s">
        <v>2300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459</v>
      </c>
      <c r="E1853" s="2"/>
      <c r="F1853" s="2"/>
      <c r="G1853" s="2"/>
      <c r="H1853" s="2"/>
    </row>
    <row r="1854" spans="2:8">
      <c r="B1854" s="2" t="s">
        <v>2302</v>
      </c>
      <c r="C1854" s="2">
        <v>21</v>
      </c>
      <c r="D1854" s="2" t="s">
        <v>459</v>
      </c>
      <c r="E1854" s="2"/>
      <c r="F1854" s="2"/>
      <c r="G1854" s="2"/>
      <c r="H1854" s="2"/>
    </row>
    <row r="1855" spans="2:8">
      <c r="B1855" s="2" t="s">
        <v>2303</v>
      </c>
      <c r="C1855" s="2">
        <v>22</v>
      </c>
      <c r="D1855" s="2" t="s">
        <v>459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459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459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459</v>
      </c>
      <c r="E1858" s="2"/>
      <c r="F1858" s="2"/>
      <c r="G1858" s="2"/>
      <c r="H1858" s="2"/>
    </row>
    <row r="1859" spans="2:8">
      <c r="B1859" s="2" t="s">
        <v>2307</v>
      </c>
      <c r="C1859" s="2">
        <v>15</v>
      </c>
      <c r="D1859" s="2" t="s">
        <v>459</v>
      </c>
      <c r="E1859" s="2"/>
      <c r="F1859" s="2"/>
      <c r="G1859" s="2"/>
      <c r="H1859" s="2"/>
    </row>
    <row r="1860" spans="2:8">
      <c r="B1860" s="2" t="s">
        <v>2308</v>
      </c>
      <c r="C1860" s="2">
        <v>19</v>
      </c>
      <c r="D1860" s="2" t="s">
        <v>459</v>
      </c>
      <c r="E1860" s="2"/>
      <c r="F1860" s="2"/>
      <c r="G1860" s="2"/>
      <c r="H1860" s="2"/>
    </row>
    <row r="1861" spans="2:8">
      <c r="B1861" s="2" t="s">
        <v>2309</v>
      </c>
      <c r="C1861" s="2">
        <v>27</v>
      </c>
      <c r="D1861" s="2" t="s">
        <v>459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459</v>
      </c>
      <c r="E1867" s="2"/>
      <c r="F1867" s="2"/>
      <c r="G1867" s="2"/>
      <c r="H1867" s="2"/>
    </row>
    <row r="1868" spans="2:8">
      <c r="B1868" s="2" t="s">
        <v>2316</v>
      </c>
      <c r="C1868" s="2">
        <v>40</v>
      </c>
      <c r="D1868" s="2" t="s">
        <v>459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459</v>
      </c>
      <c r="E1869" s="2"/>
      <c r="F1869" s="2"/>
      <c r="G1869" s="2"/>
      <c r="H1869" s="2"/>
    </row>
    <row r="1870" spans="2:8">
      <c r="B1870" s="2" t="s">
        <v>2318</v>
      </c>
      <c r="C1870" s="2">
        <v>34</v>
      </c>
      <c r="D1870" s="2" t="s">
        <v>459</v>
      </c>
      <c r="E1870" s="2"/>
      <c r="F1870" s="2"/>
      <c r="G1870" s="2"/>
      <c r="H1870" s="2"/>
    </row>
    <row r="1871" spans="2:8">
      <c r="B1871" s="2" t="s">
        <v>2319</v>
      </c>
      <c r="C1871" s="2">
        <v>43</v>
      </c>
      <c r="D1871" s="2" t="s">
        <v>459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459</v>
      </c>
      <c r="E1872" s="2"/>
      <c r="F1872" s="2"/>
      <c r="G1872" s="2"/>
      <c r="H1872" s="2"/>
    </row>
    <row r="1873" spans="2:8">
      <c r="B1873" s="2" t="s">
        <v>2321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42</v>
      </c>
      <c r="D1874" s="2" t="s">
        <v>459</v>
      </c>
      <c r="E1874" s="2"/>
      <c r="F1874" s="2"/>
      <c r="G1874" s="2"/>
      <c r="H1874" s="2"/>
    </row>
    <row r="1875" spans="2:8">
      <c r="B1875" s="2" t="s">
        <v>2323</v>
      </c>
      <c r="C1875" s="2">
        <v>38</v>
      </c>
      <c r="D1875" s="2" t="s">
        <v>459</v>
      </c>
      <c r="E1875" s="2"/>
      <c r="F1875" s="2"/>
      <c r="G1875" s="2"/>
      <c r="H1875" s="2"/>
    </row>
    <row r="1876" spans="2:8">
      <c r="B1876" s="2" t="s">
        <v>2324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39</v>
      </c>
      <c r="D1879" s="2" t="s">
        <v>459</v>
      </c>
      <c r="E1879" s="2"/>
      <c r="F1879" s="2"/>
      <c r="G1879" s="2"/>
      <c r="H1879" s="2"/>
    </row>
    <row r="1880" spans="2:8">
      <c r="B1880" s="2" t="s">
        <v>2328</v>
      </c>
      <c r="C1880" s="2">
        <v>35</v>
      </c>
      <c r="D1880" s="2" t="s">
        <v>459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459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40</v>
      </c>
      <c r="D1884" s="2" t="s">
        <v>459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459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459</v>
      </c>
      <c r="E1886" s="2"/>
      <c r="F1886" s="2"/>
      <c r="G1886" s="2"/>
      <c r="H1886" s="2"/>
    </row>
    <row r="1887" spans="2:8">
      <c r="B1887" s="2" t="s">
        <v>2335</v>
      </c>
      <c r="C1887" s="2">
        <v>21</v>
      </c>
      <c r="D1887" s="2" t="s">
        <v>459</v>
      </c>
      <c r="E1887" s="2"/>
      <c r="F1887" s="2"/>
      <c r="G1887" s="2"/>
      <c r="H1887" s="2"/>
    </row>
    <row r="1888" spans="2:8">
      <c r="B1888" s="2" t="s">
        <v>2336</v>
      </c>
      <c r="C1888" s="2">
        <v>18</v>
      </c>
      <c r="D1888" s="2" t="s">
        <v>459</v>
      </c>
      <c r="E1888" s="2"/>
      <c r="F1888" s="2"/>
      <c r="G1888" s="2"/>
      <c r="H1888" s="2"/>
    </row>
    <row r="1889" spans="2:8">
      <c r="B1889" s="2" t="s">
        <v>2337</v>
      </c>
      <c r="C1889" s="2">
        <v>11</v>
      </c>
      <c r="D1889" s="2" t="s">
        <v>459</v>
      </c>
      <c r="E1889" s="2"/>
      <c r="F1889" s="2"/>
      <c r="G1889" s="2"/>
      <c r="H1889" s="2"/>
    </row>
    <row r="1890" spans="2:8">
      <c r="B1890" s="2" t="s">
        <v>2338</v>
      </c>
      <c r="C1890" s="2">
        <v>9</v>
      </c>
      <c r="D1890" s="2" t="s">
        <v>459</v>
      </c>
      <c r="E1890" s="2"/>
      <c r="F1890" s="2"/>
      <c r="G1890" s="2"/>
      <c r="H1890" s="2"/>
    </row>
    <row r="1891" spans="2:8">
      <c r="B1891" s="2" t="s">
        <v>2339</v>
      </c>
      <c r="C1891" s="2">
        <v>7</v>
      </c>
      <c r="D1891" s="2" t="s">
        <v>459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459</v>
      </c>
      <c r="E1892" s="2"/>
      <c r="F1892" s="2"/>
      <c r="G1892" s="2"/>
      <c r="H1892" s="2"/>
    </row>
    <row r="1893" spans="2:8">
      <c r="B1893" s="2" t="s">
        <v>2341</v>
      </c>
      <c r="C1893" s="2">
        <v>13</v>
      </c>
      <c r="D1893" s="2" t="s">
        <v>459</v>
      </c>
      <c r="E1893" s="2"/>
      <c r="F1893" s="2"/>
      <c r="G1893" s="2"/>
      <c r="H1893" s="2"/>
    </row>
    <row r="1894" spans="2:8">
      <c r="B1894" s="2" t="s">
        <v>2342</v>
      </c>
      <c r="C1894" s="2">
        <v>41</v>
      </c>
      <c r="D1894" s="2" t="s">
        <v>459</v>
      </c>
      <c r="E1894" s="2"/>
      <c r="F1894" s="2"/>
      <c r="G1894" s="2"/>
      <c r="H1894" s="2"/>
    </row>
    <row r="1895" spans="2:8">
      <c r="B1895" s="2" t="s">
        <v>2343</v>
      </c>
      <c r="C1895" s="2">
        <v>37</v>
      </c>
      <c r="D1895" s="2" t="s">
        <v>459</v>
      </c>
      <c r="E1895" s="2"/>
      <c r="F1895" s="2"/>
      <c r="G1895" s="2"/>
      <c r="H1895" s="2"/>
    </row>
    <row r="1896" spans="2:8">
      <c r="B1896" s="2" t="s">
        <v>2344</v>
      </c>
      <c r="C1896" s="2">
        <v>35</v>
      </c>
      <c r="D1896" s="2" t="s">
        <v>459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459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459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459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459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459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459</v>
      </c>
      <c r="E1902" s="2"/>
      <c r="F1902" s="2"/>
      <c r="G1902" s="2"/>
      <c r="H1902" s="2"/>
    </row>
    <row r="1903" spans="2:8">
      <c r="B1903" s="2" t="s">
        <v>2351</v>
      </c>
      <c r="C1903" s="2">
        <v>15</v>
      </c>
      <c r="D1903" s="2" t="s">
        <v>459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459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459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459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459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459</v>
      </c>
      <c r="E1912" s="2"/>
      <c r="F1912" s="2"/>
      <c r="G1912" s="2"/>
      <c r="H1912" s="2"/>
    </row>
    <row r="1913" spans="2:8">
      <c r="B1913" s="2" t="s">
        <v>2361</v>
      </c>
      <c r="C1913" s="2">
        <v>22</v>
      </c>
      <c r="D1913" s="2" t="s">
        <v>459</v>
      </c>
      <c r="E1913" s="2"/>
      <c r="F1913" s="2"/>
      <c r="G1913" s="2"/>
      <c r="H1913" s="2"/>
    </row>
    <row r="1914" spans="2:8">
      <c r="B1914" s="2" t="s">
        <v>2362</v>
      </c>
      <c r="C1914" s="2">
        <v>18</v>
      </c>
      <c r="D1914" s="2" t="s">
        <v>459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459</v>
      </c>
      <c r="E1915" s="2"/>
      <c r="F1915" s="2"/>
      <c r="G1915" s="2"/>
      <c r="H1915" s="2"/>
    </row>
    <row r="1916" spans="2:8">
      <c r="B1916" s="2" t="s">
        <v>2364</v>
      </c>
      <c r="C1916" s="2">
        <v>33</v>
      </c>
      <c r="D1916" s="2" t="s">
        <v>459</v>
      </c>
      <c r="E1916" s="2"/>
      <c r="F1916" s="2"/>
      <c r="G1916" s="2"/>
      <c r="H1916" s="2"/>
    </row>
    <row r="1917" spans="2:8">
      <c r="B1917" s="2" t="s">
        <v>2365</v>
      </c>
      <c r="C1917" s="2">
        <v>38</v>
      </c>
      <c r="D1917" s="2" t="s">
        <v>459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459</v>
      </c>
      <c r="E1918" s="2"/>
      <c r="F1918" s="2"/>
      <c r="G1918" s="2"/>
      <c r="H1918" s="2"/>
    </row>
    <row r="1919" spans="2:8">
      <c r="B1919" s="2" t="s">
        <v>2367</v>
      </c>
      <c r="C1919" s="2">
        <v>34</v>
      </c>
      <c r="D1919" s="2" t="s">
        <v>459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459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459</v>
      </c>
      <c r="E1921" s="2"/>
      <c r="F1921" s="2"/>
      <c r="G1921" s="2"/>
      <c r="H1921" s="2"/>
    </row>
    <row r="1922" spans="2:8">
      <c r="B1922" s="2" t="s">
        <v>2370</v>
      </c>
      <c r="C1922" s="2">
        <v>50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36</v>
      </c>
      <c r="D1923" s="2" t="s">
        <v>459</v>
      </c>
      <c r="E1923" s="2"/>
      <c r="F1923" s="2"/>
      <c r="G1923" s="2"/>
      <c r="H1923" s="2"/>
    </row>
    <row r="1924" spans="2:8">
      <c r="B1924" s="2" t="s">
        <v>2372</v>
      </c>
      <c r="C1924" s="2">
        <v>33</v>
      </c>
      <c r="D1924" s="2" t="s">
        <v>459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20</v>
      </c>
      <c r="D1929" s="2" t="s">
        <v>459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459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459</v>
      </c>
      <c r="E1931" s="2"/>
      <c r="F1931" s="2"/>
      <c r="G1931" s="2"/>
      <c r="H1931" s="2"/>
    </row>
    <row r="1932" spans="2:8">
      <c r="B1932" s="2" t="s">
        <v>2380</v>
      </c>
      <c r="C1932" s="2">
        <v>25</v>
      </c>
      <c r="D1932" s="2" t="s">
        <v>459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459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459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459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459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459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459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459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459</v>
      </c>
      <c r="E1941" s="2"/>
      <c r="F1941" s="2"/>
      <c r="G1941" s="2"/>
      <c r="H1941" s="2"/>
    </row>
    <row r="1942" spans="2:8">
      <c r="B1942" s="2" t="s">
        <v>2390</v>
      </c>
      <c r="C1942" s="2">
        <v>20</v>
      </c>
      <c r="D1942" s="2" t="s">
        <v>459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44</v>
      </c>
      <c r="D1949" s="2" t="s">
        <v>459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459</v>
      </c>
      <c r="E1950" s="2"/>
      <c r="F1950" s="2"/>
      <c r="G1950" s="2"/>
      <c r="H1950" s="2"/>
    </row>
    <row r="1951" spans="2:8">
      <c r="B1951" s="2" t="s">
        <v>2399</v>
      </c>
      <c r="C1951" s="2">
        <v>23</v>
      </c>
      <c r="D1951" s="2" t="s">
        <v>459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22</v>
      </c>
      <c r="D1953" s="2" t="s">
        <v>459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20</v>
      </c>
      <c r="D1955" s="2" t="s">
        <v>459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459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39</v>
      </c>
      <c r="D1964" s="2" t="s">
        <v>459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459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459</v>
      </c>
      <c r="E1966" s="2"/>
      <c r="F1966" s="2"/>
      <c r="G1966" s="2"/>
      <c r="H1966" s="2"/>
    </row>
    <row r="1967" spans="2:8">
      <c r="B1967" s="2" t="s">
        <v>2415</v>
      </c>
      <c r="C1967" s="2">
        <v>38</v>
      </c>
      <c r="D1967" s="2" t="s">
        <v>459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459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459</v>
      </c>
      <c r="E1970" s="2"/>
      <c r="F1970" s="2"/>
      <c r="G1970" s="2"/>
      <c r="H1970" s="2"/>
    </row>
    <row r="1971" spans="2:8">
      <c r="B1971" s="2" t="s">
        <v>2419</v>
      </c>
      <c r="C1971" s="2">
        <v>34</v>
      </c>
      <c r="D1971" s="2" t="s">
        <v>459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459</v>
      </c>
      <c r="E1972" s="2"/>
      <c r="F1972" s="2"/>
      <c r="G1972" s="2"/>
      <c r="H1972" s="2"/>
    </row>
    <row r="1973" spans="2:8">
      <c r="B1973" s="2" t="s">
        <v>2421</v>
      </c>
      <c r="C1973" s="2">
        <v>33</v>
      </c>
      <c r="D1973" s="2" t="s">
        <v>459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459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459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459</v>
      </c>
      <c r="E1976" s="2"/>
      <c r="F1976" s="2"/>
      <c r="G1976" s="2"/>
      <c r="H1976" s="2"/>
    </row>
    <row r="1977" spans="2:8">
      <c r="B1977" s="2" t="s">
        <v>2425</v>
      </c>
      <c r="C1977" s="2">
        <v>30</v>
      </c>
      <c r="D1977" s="2" t="s">
        <v>459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459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459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459</v>
      </c>
      <c r="E1980" s="2"/>
      <c r="F1980" s="2"/>
      <c r="G1980" s="2"/>
      <c r="H1980" s="2"/>
    </row>
    <row r="1981" spans="2:8">
      <c r="B1981" s="2" t="s">
        <v>2429</v>
      </c>
      <c r="C1981" s="2">
        <v>32</v>
      </c>
      <c r="D1981" s="2" t="s">
        <v>459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459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459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39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12</v>
      </c>
      <c r="D1989" s="2" t="s">
        <v>459</v>
      </c>
      <c r="E1989" s="2"/>
      <c r="F1989" s="2"/>
      <c r="G1989" s="2"/>
      <c r="H1989" s="2"/>
    </row>
    <row r="1990" spans="2:8">
      <c r="B1990" s="2" t="s">
        <v>2438</v>
      </c>
      <c r="C1990" s="2">
        <v>11</v>
      </c>
      <c r="D1990" s="2" t="s">
        <v>459</v>
      </c>
      <c r="E1990" s="2"/>
      <c r="F1990" s="2"/>
      <c r="G1990" s="2"/>
      <c r="H1990" s="2"/>
    </row>
    <row r="1991" spans="2:8">
      <c r="B1991" s="2" t="s">
        <v>2439</v>
      </c>
      <c r="C1991" s="2">
        <v>11</v>
      </c>
      <c r="D1991" s="2" t="s">
        <v>459</v>
      </c>
      <c r="E1991" s="2"/>
      <c r="F1991" s="2"/>
      <c r="G1991" s="2"/>
      <c r="H1991" s="2"/>
    </row>
    <row r="1992" spans="2:8">
      <c r="B1992" s="2" t="s">
        <v>2440</v>
      </c>
      <c r="C1992" s="2">
        <v>13</v>
      </c>
      <c r="D1992" s="2" t="s">
        <v>459</v>
      </c>
      <c r="E1992" s="2"/>
      <c r="F1992" s="2"/>
      <c r="G1992" s="2"/>
      <c r="H1992" s="2"/>
    </row>
    <row r="1993" spans="2:8">
      <c r="B1993" s="2" t="s">
        <v>2441</v>
      </c>
      <c r="C1993" s="2">
        <v>15</v>
      </c>
      <c r="D1993" s="2" t="s">
        <v>459</v>
      </c>
      <c r="E1993" s="2"/>
      <c r="F1993" s="2"/>
      <c r="G1993" s="2"/>
      <c r="H1993" s="2"/>
    </row>
    <row r="1994" spans="2:8">
      <c r="B1994" s="2" t="s">
        <v>2442</v>
      </c>
      <c r="C1994" s="2">
        <v>19</v>
      </c>
      <c r="D1994" s="2" t="s">
        <v>459</v>
      </c>
      <c r="E1994" s="2"/>
      <c r="F1994" s="2"/>
      <c r="G1994" s="2"/>
      <c r="H1994" s="2"/>
    </row>
    <row r="1995" spans="2:8">
      <c r="B1995" s="2" t="s">
        <v>2443</v>
      </c>
      <c r="C1995" s="2">
        <v>22</v>
      </c>
      <c r="D1995" s="2" t="s">
        <v>459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459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459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459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459</v>
      </c>
      <c r="E1999" s="2"/>
      <c r="F1999" s="2"/>
      <c r="G1999" s="2"/>
      <c r="H1999" s="2"/>
    </row>
    <row r="2000" spans="2:8">
      <c r="B2000" s="2" t="s">
        <v>2448</v>
      </c>
      <c r="C2000" s="2">
        <v>43</v>
      </c>
      <c r="D2000" s="2" t="s">
        <v>459</v>
      </c>
      <c r="E2000" s="2"/>
      <c r="F2000" s="2"/>
      <c r="G2000" s="2"/>
      <c r="H2000" s="2"/>
    </row>
    <row r="2001" spans="2:8">
      <c r="B2001" s="2" t="s">
        <v>2449</v>
      </c>
      <c r="C2001" s="2">
        <v>41</v>
      </c>
      <c r="D2001" s="2" t="s">
        <v>459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459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459</v>
      </c>
      <c r="E2003" s="2"/>
      <c r="F2003" s="2"/>
      <c r="G2003" s="2"/>
      <c r="H2003" s="2"/>
    </row>
    <row r="2004" spans="2:8">
      <c r="B2004" s="2" t="s">
        <v>2452</v>
      </c>
      <c r="C2004" s="2">
        <v>21</v>
      </c>
      <c r="D2004" s="2" t="s">
        <v>459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459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459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459</v>
      </c>
      <c r="E2007" s="2"/>
      <c r="F2007" s="2"/>
      <c r="G2007" s="2"/>
      <c r="H2007" s="2"/>
    </row>
    <row r="2008" spans="2:8">
      <c r="B2008" s="2" t="s">
        <v>2456</v>
      </c>
      <c r="C2008" s="2">
        <v>22</v>
      </c>
      <c r="D2008" s="2" t="s">
        <v>459</v>
      </c>
      <c r="E2008" s="2"/>
      <c r="F2008" s="2"/>
      <c r="G2008" s="2"/>
      <c r="H2008" s="2"/>
    </row>
    <row r="2009" spans="2:8">
      <c r="B2009" s="2" t="s">
        <v>2457</v>
      </c>
      <c r="C2009" s="2">
        <v>17</v>
      </c>
      <c r="D2009" s="2" t="s">
        <v>459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8</v>
      </c>
      <c r="D2011" s="2" t="s">
        <v>459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459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459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50</v>
      </c>
      <c r="D2016" s="2" t="s">
        <v>459</v>
      </c>
      <c r="E2016" s="2"/>
      <c r="F2016" s="2"/>
      <c r="G2016" s="2"/>
      <c r="H2016" s="2"/>
    </row>
    <row r="2017" spans="2:8">
      <c r="B2017" s="2" t="s">
        <v>2465</v>
      </c>
      <c r="C2017" s="2">
        <v>47</v>
      </c>
      <c r="D2017" s="2" t="s">
        <v>459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459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459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459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459</v>
      </c>
      <c r="E2026" s="2"/>
      <c r="F2026" s="2"/>
      <c r="G2026" s="2"/>
      <c r="H2026" s="2"/>
    </row>
    <row r="2027" spans="2:8">
      <c r="B2027" s="2" t="s">
        <v>2475</v>
      </c>
      <c r="C2027" s="2">
        <v>26</v>
      </c>
      <c r="D2027" s="2" t="s">
        <v>459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459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459</v>
      </c>
      <c r="E2029" s="2"/>
      <c r="F2029" s="2"/>
      <c r="G2029" s="2"/>
      <c r="H2029" s="2"/>
    </row>
    <row r="2030" spans="2:8">
      <c r="B2030" s="2" t="s">
        <v>2478</v>
      </c>
      <c r="C2030" s="2">
        <v>34</v>
      </c>
      <c r="D2030" s="2" t="s">
        <v>459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459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459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459</v>
      </c>
      <c r="E2033" s="2"/>
      <c r="F2033" s="2"/>
      <c r="G2033" s="2"/>
      <c r="H2033" s="2"/>
    </row>
    <row r="2034" spans="2:8">
      <c r="B2034" s="2" t="s">
        <v>2482</v>
      </c>
      <c r="C2034" s="2">
        <v>25</v>
      </c>
      <c r="D2034" s="2" t="s">
        <v>459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459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459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459</v>
      </c>
      <c r="E2037" s="2"/>
      <c r="F2037" s="2"/>
      <c r="G2037" s="2"/>
      <c r="H2037" s="2"/>
    </row>
    <row r="2038" spans="2:8">
      <c r="B2038" s="2" t="s">
        <v>2486</v>
      </c>
      <c r="C2038" s="2">
        <v>14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459</v>
      </c>
      <c r="E2041" s="2"/>
      <c r="F2041" s="2"/>
      <c r="G2041" s="2"/>
      <c r="H2041" s="2"/>
    </row>
    <row r="2042" spans="2:8">
      <c r="B2042" s="2" t="s">
        <v>2490</v>
      </c>
      <c r="C2042" s="2">
        <v>33</v>
      </c>
      <c r="D2042" s="2" t="s">
        <v>459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459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459</v>
      </c>
      <c r="E2044" s="2"/>
      <c r="F2044" s="2"/>
      <c r="G2044" s="2"/>
      <c r="H2044" s="2"/>
    </row>
    <row r="2045" spans="2:8">
      <c r="B2045" s="2" t="s">
        <v>2493</v>
      </c>
      <c r="C2045" s="2">
        <v>39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39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459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459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459</v>
      </c>
      <c r="E2049" s="2"/>
      <c r="F2049" s="2"/>
      <c r="G2049" s="2"/>
      <c r="H2049" s="2"/>
    </row>
    <row r="2050" spans="2:8">
      <c r="B2050" s="2" t="s">
        <v>2498</v>
      </c>
      <c r="C2050" s="2">
        <v>7</v>
      </c>
      <c r="D2050" s="2" t="s">
        <v>459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459</v>
      </c>
      <c r="E2051" s="2"/>
      <c r="F2051" s="2"/>
      <c r="G2051" s="2"/>
      <c r="H2051" s="2"/>
    </row>
    <row r="2052" spans="2:8">
      <c r="B2052" s="2" t="s">
        <v>2500</v>
      </c>
      <c r="C2052" s="2">
        <v>41</v>
      </c>
      <c r="D2052" s="2" t="s">
        <v>459</v>
      </c>
      <c r="E2052" s="2"/>
      <c r="F2052" s="2"/>
      <c r="G2052" s="2"/>
      <c r="H2052" s="2"/>
    </row>
    <row r="2053" spans="2:8">
      <c r="B2053" s="2" t="s">
        <v>2501</v>
      </c>
      <c r="C2053" s="2">
        <v>43</v>
      </c>
      <c r="D2053" s="2" t="s">
        <v>459</v>
      </c>
      <c r="E2053" s="2"/>
      <c r="F2053" s="2"/>
      <c r="G2053" s="2"/>
      <c r="H2053" s="2"/>
    </row>
    <row r="2054" spans="2:8">
      <c r="B2054" s="2" t="s">
        <v>2502</v>
      </c>
      <c r="C2054" s="2">
        <v>37</v>
      </c>
      <c r="D2054" s="2" t="s">
        <v>459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459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459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459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459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459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459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459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459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459</v>
      </c>
      <c r="E2063" s="2"/>
      <c r="F2063" s="2"/>
      <c r="G2063" s="2"/>
      <c r="H2063" s="2"/>
    </row>
    <row r="2064" spans="2:8">
      <c r="B2064" s="2" t="s">
        <v>2512</v>
      </c>
      <c r="C2064" s="2">
        <v>20</v>
      </c>
      <c r="D2064" s="2" t="s">
        <v>459</v>
      </c>
      <c r="E2064" s="2"/>
      <c r="F2064" s="2"/>
      <c r="G2064" s="2"/>
      <c r="H2064" s="2"/>
    </row>
    <row r="2065" spans="2:8">
      <c r="B2065" s="2" t="s">
        <v>2513</v>
      </c>
      <c r="C2065" s="2">
        <v>16</v>
      </c>
      <c r="D2065" s="2" t="s">
        <v>459</v>
      </c>
      <c r="E2065" s="2"/>
      <c r="F2065" s="2"/>
      <c r="G2065" s="2"/>
      <c r="H2065" s="2"/>
    </row>
    <row r="2066" spans="2:8">
      <c r="B2066" s="2" t="s">
        <v>2514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30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14</v>
      </c>
      <c r="D2072" s="2" t="s">
        <v>459</v>
      </c>
      <c r="E2072" s="2"/>
      <c r="F2072" s="2"/>
      <c r="G2072" s="2"/>
      <c r="H2072" s="2"/>
    </row>
    <row r="2073" spans="2:8">
      <c r="B2073" s="2" t="s">
        <v>2521</v>
      </c>
      <c r="C2073" s="2">
        <v>13</v>
      </c>
      <c r="D2073" s="2" t="s">
        <v>459</v>
      </c>
      <c r="E2073" s="2"/>
      <c r="F2073" s="2"/>
      <c r="G2073" s="2"/>
      <c r="H2073" s="2"/>
    </row>
    <row r="2074" spans="2:8">
      <c r="B2074" s="2" t="s">
        <v>2522</v>
      </c>
      <c r="C2074" s="2">
        <v>12</v>
      </c>
      <c r="D2074" s="2" t="s">
        <v>459</v>
      </c>
      <c r="E2074" s="2"/>
      <c r="F2074" s="2"/>
      <c r="G2074" s="2"/>
      <c r="H2074" s="2"/>
    </row>
    <row r="2075" spans="2:8">
      <c r="B2075" s="2" t="s">
        <v>2523</v>
      </c>
      <c r="C2075" s="2">
        <v>42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18</v>
      </c>
      <c r="D2076" s="2" t="s">
        <v>459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459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459</v>
      </c>
      <c r="E2078" s="2"/>
      <c r="F2078" s="2"/>
      <c r="G2078" s="2"/>
      <c r="H2078" s="2"/>
    </row>
    <row r="2079" spans="2:8">
      <c r="B2079" s="2" t="s">
        <v>2527</v>
      </c>
      <c r="C2079" s="2">
        <v>20</v>
      </c>
      <c r="D2079" s="2" t="s">
        <v>459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459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459</v>
      </c>
      <c r="E2081" s="2"/>
      <c r="F2081" s="2"/>
      <c r="G2081" s="2"/>
      <c r="H2081" s="2"/>
    </row>
    <row r="2082" spans="2:8">
      <c r="B2082" s="2" t="s">
        <v>2530</v>
      </c>
      <c r="C2082" s="2">
        <v>31</v>
      </c>
      <c r="D2082" s="2" t="s">
        <v>459</v>
      </c>
      <c r="E2082" s="2"/>
      <c r="F2082" s="2"/>
      <c r="G2082" s="2"/>
      <c r="H2082" s="2"/>
    </row>
    <row r="2083" spans="2:8">
      <c r="B2083" s="2" t="s">
        <v>2531</v>
      </c>
      <c r="C2083" s="2">
        <v>28</v>
      </c>
      <c r="D2083" s="2" t="s">
        <v>459</v>
      </c>
      <c r="E2083" s="2"/>
      <c r="F2083" s="2"/>
      <c r="G2083" s="2"/>
      <c r="H2083" s="2"/>
    </row>
    <row r="2084" spans="2:8">
      <c r="B2084" s="2" t="s">
        <v>2532</v>
      </c>
      <c r="C2084" s="2">
        <v>29</v>
      </c>
      <c r="D2084" s="2" t="s">
        <v>459</v>
      </c>
      <c r="E2084" s="2"/>
      <c r="F2084" s="2"/>
      <c r="G2084" s="2"/>
      <c r="H2084" s="2"/>
    </row>
    <row r="2085" spans="2:8">
      <c r="B2085" s="2" t="s">
        <v>2533</v>
      </c>
      <c r="C2085" s="2">
        <v>29</v>
      </c>
      <c r="D2085" s="2" t="s">
        <v>459</v>
      </c>
      <c r="E2085" s="2"/>
      <c r="F2085" s="2"/>
      <c r="G2085" s="2"/>
      <c r="H2085" s="2"/>
    </row>
    <row r="2086" spans="2:8">
      <c r="B2086" s="2" t="s">
        <v>2534</v>
      </c>
      <c r="C2086" s="2">
        <v>15</v>
      </c>
      <c r="D2086" s="2" t="s">
        <v>459</v>
      </c>
      <c r="E2086" s="2"/>
      <c r="F2086" s="2"/>
      <c r="G2086" s="2"/>
      <c r="H2086" s="2"/>
    </row>
    <row r="2087" spans="2:8">
      <c r="B2087" s="2" t="s">
        <v>2535</v>
      </c>
      <c r="C2087" s="2">
        <v>18</v>
      </c>
      <c r="D2087" s="2" t="s">
        <v>459</v>
      </c>
      <c r="E2087" s="2"/>
      <c r="F2087" s="2"/>
      <c r="G2087" s="2"/>
      <c r="H2087" s="2"/>
    </row>
    <row r="2088" spans="2:8">
      <c r="B2088" s="2" t="s">
        <v>2536</v>
      </c>
      <c r="C2088" s="2">
        <v>18</v>
      </c>
      <c r="D2088" s="2" t="s">
        <v>459</v>
      </c>
      <c r="E2088" s="2"/>
      <c r="F2088" s="2"/>
      <c r="G2088" s="2"/>
      <c r="H2088" s="2"/>
    </row>
    <row r="2089" spans="2:8">
      <c r="B2089" s="2" t="s">
        <v>2537</v>
      </c>
      <c r="C2089" s="2">
        <v>40</v>
      </c>
      <c r="D2089" s="2" t="s">
        <v>459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459</v>
      </c>
      <c r="E2090" s="2"/>
      <c r="F2090" s="2"/>
      <c r="G2090" s="2"/>
      <c r="H2090" s="2"/>
    </row>
    <row r="2091" spans="2:8">
      <c r="B2091" s="2" t="s">
        <v>2539</v>
      </c>
      <c r="C2091" s="2">
        <v>41</v>
      </c>
      <c r="D2091" s="2" t="s">
        <v>459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459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459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459</v>
      </c>
      <c r="E2095" s="2"/>
      <c r="F2095" s="2"/>
      <c r="G2095" s="2"/>
      <c r="H2095" s="2"/>
    </row>
    <row r="2096" spans="2:8">
      <c r="B2096" s="2" t="s">
        <v>2544</v>
      </c>
      <c r="C2096" s="2">
        <v>15</v>
      </c>
      <c r="D2096" s="2" t="s">
        <v>459</v>
      </c>
      <c r="E2096" s="2"/>
      <c r="F2096" s="2"/>
      <c r="G2096" s="2"/>
      <c r="H2096" s="2"/>
    </row>
    <row r="2097" spans="2:8">
      <c r="B2097" s="2" t="s">
        <v>2545</v>
      </c>
      <c r="C2097" s="2">
        <v>9</v>
      </c>
      <c r="D2097" s="2" t="s">
        <v>459</v>
      </c>
      <c r="E2097" s="2"/>
      <c r="F2097" s="2"/>
      <c r="G2097" s="2"/>
      <c r="H2097" s="2"/>
    </row>
    <row r="2098" spans="2:8">
      <c r="B2098" s="2" t="s">
        <v>2546</v>
      </c>
      <c r="C2098" s="2">
        <v>12</v>
      </c>
      <c r="D2098" s="2" t="s">
        <v>459</v>
      </c>
      <c r="E2098" s="2"/>
      <c r="F2098" s="2"/>
      <c r="G2098" s="2"/>
      <c r="H2098" s="2"/>
    </row>
    <row r="2099" spans="2:8">
      <c r="B2099" s="2" t="s">
        <v>2547</v>
      </c>
      <c r="C2099" s="2">
        <v>15</v>
      </c>
      <c r="D2099" s="2" t="s">
        <v>459</v>
      </c>
      <c r="E2099" s="2"/>
      <c r="F2099" s="2"/>
      <c r="G2099" s="2"/>
      <c r="H2099" s="2"/>
    </row>
    <row r="2100" spans="2:8">
      <c r="B2100" s="2" t="s">
        <v>2548</v>
      </c>
      <c r="C2100" s="2">
        <v>17</v>
      </c>
      <c r="D2100" s="2" t="s">
        <v>459</v>
      </c>
      <c r="E2100" s="2"/>
      <c r="F2100" s="2"/>
      <c r="G2100" s="2"/>
      <c r="H2100" s="2"/>
    </row>
    <row r="2101" spans="2:8">
      <c r="B2101" s="2" t="s">
        <v>2549</v>
      </c>
      <c r="C2101" s="2">
        <v>15</v>
      </c>
      <c r="D2101" s="2" t="s">
        <v>459</v>
      </c>
      <c r="E2101" s="2"/>
      <c r="F2101" s="2"/>
      <c r="G2101" s="2"/>
      <c r="H2101" s="2"/>
    </row>
    <row r="2102" spans="2:8">
      <c r="B2102" s="2" t="s">
        <v>2550</v>
      </c>
      <c r="C2102" s="2">
        <v>10</v>
      </c>
      <c r="D2102" s="2" t="s">
        <v>459</v>
      </c>
      <c r="E2102" s="2"/>
      <c r="F2102" s="2"/>
      <c r="G2102" s="2"/>
      <c r="H2102" s="2"/>
    </row>
    <row r="2103" spans="2:8">
      <c r="B2103" s="2" t="s">
        <v>2551</v>
      </c>
      <c r="C2103" s="2">
        <v>7</v>
      </c>
      <c r="D2103" s="2" t="s">
        <v>459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14</v>
      </c>
      <c r="D2106" s="2" t="s">
        <v>459</v>
      </c>
      <c r="E2106" s="2"/>
      <c r="F2106" s="2"/>
      <c r="G2106" s="2"/>
      <c r="H2106" s="2"/>
    </row>
    <row r="2107" spans="2:8">
      <c r="B2107" s="2" t="s">
        <v>2555</v>
      </c>
      <c r="C2107" s="2">
        <v>37</v>
      </c>
      <c r="D2107" s="2" t="s">
        <v>459</v>
      </c>
      <c r="E2107" s="2"/>
      <c r="F2107" s="2"/>
      <c r="G2107" s="2"/>
      <c r="H2107" s="2"/>
    </row>
    <row r="2108" spans="2:8">
      <c r="B2108" s="2" t="s">
        <v>2556</v>
      </c>
      <c r="C2108" s="2">
        <v>31</v>
      </c>
      <c r="D2108" s="2" t="s">
        <v>459</v>
      </c>
      <c r="E2108" s="2"/>
      <c r="F2108" s="2"/>
      <c r="G2108" s="2"/>
      <c r="H2108" s="2"/>
    </row>
    <row r="2109" spans="2:8">
      <c r="B2109" s="2" t="s">
        <v>2557</v>
      </c>
      <c r="C2109" s="2">
        <v>34</v>
      </c>
      <c r="D2109" s="2" t="s">
        <v>459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459</v>
      </c>
      <c r="E2110" s="2"/>
      <c r="F2110" s="2"/>
      <c r="G2110" s="2"/>
      <c r="H2110" s="2"/>
    </row>
    <row r="2111" spans="2:8">
      <c r="B2111" s="2" t="s">
        <v>2559</v>
      </c>
      <c r="C2111" s="2">
        <v>14</v>
      </c>
      <c r="D2111" s="2" t="s">
        <v>459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459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459</v>
      </c>
      <c r="E2115" s="2"/>
      <c r="F2115" s="2"/>
      <c r="G2115" s="2"/>
      <c r="H2115" s="2"/>
    </row>
    <row r="2116" spans="2:8">
      <c r="B2116" s="2" t="s">
        <v>2564</v>
      </c>
      <c r="C2116" s="2">
        <v>15</v>
      </c>
      <c r="D2116" s="2" t="s">
        <v>459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22</v>
      </c>
      <c r="D2119" s="2" t="s">
        <v>459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459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459</v>
      </c>
      <c r="E2122" s="2"/>
      <c r="F2122" s="2"/>
      <c r="G2122" s="2"/>
      <c r="H2122" s="2"/>
    </row>
    <row r="2123" spans="2:8">
      <c r="B2123" s="2" t="s">
        <v>2571</v>
      </c>
      <c r="C2123" s="2">
        <v>16</v>
      </c>
      <c r="D2123" s="2" t="s">
        <v>459</v>
      </c>
      <c r="E2123" s="2"/>
      <c r="F2123" s="2"/>
      <c r="G2123" s="2"/>
      <c r="H2123" s="2"/>
    </row>
    <row r="2124" spans="2:8">
      <c r="B2124" s="2" t="s">
        <v>2572</v>
      </c>
      <c r="C2124" s="2">
        <v>12</v>
      </c>
      <c r="D2124" s="2" t="s">
        <v>459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9</v>
      </c>
      <c r="D2126" s="2" t="s">
        <v>459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459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459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459</v>
      </c>
      <c r="E2130" s="2"/>
      <c r="F2130" s="2"/>
      <c r="G2130" s="2"/>
      <c r="H2130" s="2"/>
    </row>
    <row r="2131" spans="2:8">
      <c r="B2131" s="2" t="s">
        <v>2579</v>
      </c>
      <c r="C2131" s="2">
        <v>24</v>
      </c>
      <c r="D2131" s="2" t="s">
        <v>459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459</v>
      </c>
      <c r="E2132" s="2"/>
      <c r="F2132" s="2"/>
      <c r="G2132" s="2"/>
      <c r="H2132" s="2"/>
    </row>
    <row r="2133" spans="2:8">
      <c r="B2133" s="2" t="s">
        <v>2581</v>
      </c>
      <c r="C2133" s="2">
        <v>33</v>
      </c>
      <c r="D2133" s="2" t="s">
        <v>459</v>
      </c>
      <c r="E2133" s="2"/>
      <c r="F2133" s="2"/>
      <c r="G2133" s="2"/>
      <c r="H2133" s="2"/>
    </row>
    <row r="2134" spans="2:8">
      <c r="B2134" s="2" t="s">
        <v>2582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459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459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459</v>
      </c>
      <c r="E2137" s="2"/>
      <c r="F2137" s="2"/>
      <c r="G2137" s="2"/>
      <c r="H2137" s="2"/>
    </row>
    <row r="2138" spans="2:8">
      <c r="B2138" s="2" t="s">
        <v>2586</v>
      </c>
      <c r="C2138" s="2">
        <v>41</v>
      </c>
      <c r="D2138" s="2" t="s">
        <v>459</v>
      </c>
      <c r="E2138" s="2"/>
      <c r="F2138" s="2"/>
      <c r="G2138" s="2"/>
      <c r="H2138" s="2"/>
    </row>
    <row r="2139" spans="2:8">
      <c r="B2139" s="2" t="s">
        <v>2587</v>
      </c>
      <c r="C2139" s="2">
        <v>38</v>
      </c>
      <c r="D2139" s="2" t="s">
        <v>459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459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459</v>
      </c>
      <c r="E2143" s="2"/>
      <c r="F2143" s="2"/>
      <c r="G2143" s="2"/>
      <c r="H2143" s="2"/>
    </row>
    <row r="2144" spans="2:8">
      <c r="B2144" s="2" t="s">
        <v>2592</v>
      </c>
      <c r="C2144" s="2">
        <v>39</v>
      </c>
      <c r="D2144" s="2" t="s">
        <v>459</v>
      </c>
      <c r="E2144" s="2"/>
      <c r="F2144" s="2"/>
      <c r="G2144" s="2"/>
      <c r="H2144" s="2"/>
    </row>
    <row r="2145" spans="2:8">
      <c r="B2145" s="2" t="s">
        <v>2593</v>
      </c>
      <c r="C2145" s="2">
        <v>38</v>
      </c>
      <c r="D2145" s="2" t="s">
        <v>459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459</v>
      </c>
      <c r="E2146" s="2"/>
      <c r="F2146" s="2"/>
      <c r="G2146" s="2"/>
      <c r="H2146" s="2"/>
    </row>
    <row r="2147" spans="2:8">
      <c r="B2147" s="2" t="s">
        <v>2595</v>
      </c>
      <c r="C2147" s="2">
        <v>34</v>
      </c>
      <c r="D2147" s="2" t="s">
        <v>459</v>
      </c>
      <c r="E2147" s="2"/>
      <c r="F2147" s="2"/>
      <c r="G2147" s="2"/>
      <c r="H2147" s="2"/>
    </row>
    <row r="2148" spans="2:8">
      <c r="B2148" s="2" t="s">
        <v>2596</v>
      </c>
      <c r="C2148" s="2">
        <v>32</v>
      </c>
      <c r="D2148" s="2" t="s">
        <v>459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459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459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459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459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459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459</v>
      </c>
      <c r="E2154" s="2"/>
      <c r="F2154" s="2"/>
      <c r="G2154" s="2"/>
      <c r="H2154" s="2"/>
    </row>
    <row r="2155" spans="2:8">
      <c r="B2155" s="2" t="s">
        <v>2603</v>
      </c>
      <c r="C2155" s="2">
        <v>38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38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14</v>
      </c>
      <c r="D2163" s="2" t="s">
        <v>459</v>
      </c>
      <c r="E2163" s="2"/>
      <c r="F2163" s="2"/>
      <c r="G2163" s="2"/>
      <c r="H2163" s="2"/>
    </row>
    <row r="2164" spans="2:8">
      <c r="B2164" s="2" t="s">
        <v>2612</v>
      </c>
      <c r="C2164" s="2">
        <v>43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41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459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459</v>
      </c>
      <c r="E2167" s="2"/>
      <c r="F2167" s="2"/>
      <c r="G2167" s="2"/>
      <c r="H2167" s="2"/>
    </row>
    <row r="2168" spans="2:8">
      <c r="B2168" s="2" t="s">
        <v>2616</v>
      </c>
      <c r="C2168" s="2">
        <v>27</v>
      </c>
      <c r="D2168" s="2" t="s">
        <v>459</v>
      </c>
      <c r="E2168" s="2"/>
      <c r="F2168" s="2"/>
      <c r="G2168" s="2"/>
      <c r="H2168" s="2"/>
    </row>
    <row r="2169" spans="2:8">
      <c r="B2169" s="2" t="s">
        <v>2617</v>
      </c>
      <c r="C2169" s="2">
        <v>45</v>
      </c>
      <c r="D2169" s="2" t="s">
        <v>459</v>
      </c>
      <c r="E2169" s="2"/>
      <c r="F2169" s="2"/>
      <c r="G2169" s="2"/>
      <c r="H2169" s="2"/>
    </row>
    <row r="2170" spans="2:8">
      <c r="B2170" s="2" t="s">
        <v>2618</v>
      </c>
      <c r="C2170" s="2">
        <v>43</v>
      </c>
      <c r="D2170" s="2" t="s">
        <v>459</v>
      </c>
      <c r="E2170" s="2"/>
      <c r="F2170" s="2"/>
      <c r="G2170" s="2"/>
      <c r="H2170" s="2"/>
    </row>
    <row r="2171" spans="2:8">
      <c r="B2171" s="2" t="s">
        <v>2619</v>
      </c>
      <c r="C2171" s="2">
        <v>37</v>
      </c>
      <c r="D2171" s="2" t="s">
        <v>459</v>
      </c>
      <c r="E2171" s="2"/>
      <c r="F2171" s="2"/>
      <c r="G2171" s="2"/>
      <c r="H2171" s="2"/>
    </row>
    <row r="2172" spans="2:8">
      <c r="B2172" s="2" t="s">
        <v>2620</v>
      </c>
      <c r="C2172" s="2">
        <v>33</v>
      </c>
      <c r="D2172" s="2" t="s">
        <v>459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459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459</v>
      </c>
      <c r="E2174" s="2"/>
      <c r="F2174" s="2"/>
      <c r="G2174" s="2"/>
      <c r="H2174" s="2"/>
    </row>
    <row r="2175" spans="2:8">
      <c r="B2175" s="2" t="s">
        <v>2623</v>
      </c>
      <c r="C2175" s="2">
        <v>45</v>
      </c>
      <c r="D2175" s="2" t="s">
        <v>459</v>
      </c>
      <c r="E2175" s="2"/>
      <c r="F2175" s="2"/>
      <c r="G2175" s="2"/>
      <c r="H2175" s="2"/>
    </row>
    <row r="2176" spans="2:8">
      <c r="B2176" s="2" t="s">
        <v>2624</v>
      </c>
      <c r="C2176" s="2">
        <v>35</v>
      </c>
      <c r="D2176" s="2" t="s">
        <v>459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459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459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459</v>
      </c>
      <c r="E2185" s="2"/>
      <c r="F2185" s="2"/>
      <c r="G2185" s="2"/>
      <c r="H2185" s="2"/>
    </row>
    <row r="2186" spans="2:8">
      <c r="B2186" s="2" t="s">
        <v>2634</v>
      </c>
      <c r="C2186" s="2">
        <v>35</v>
      </c>
      <c r="D2186" s="2" t="s">
        <v>459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459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459</v>
      </c>
      <c r="E2189" s="2"/>
      <c r="F2189" s="2"/>
      <c r="G2189" s="2"/>
      <c r="H2189" s="2"/>
    </row>
    <row r="2190" spans="2:8">
      <c r="B2190" s="2" t="s">
        <v>2638</v>
      </c>
      <c r="C2190" s="2">
        <v>33</v>
      </c>
      <c r="D2190" s="2" t="s">
        <v>459</v>
      </c>
      <c r="E2190" s="2"/>
      <c r="F2190" s="2"/>
      <c r="G2190" s="2"/>
      <c r="H2190" s="2"/>
    </row>
    <row r="2191" spans="2:8">
      <c r="B2191" s="2" t="s">
        <v>2639</v>
      </c>
      <c r="C2191" s="2">
        <v>40</v>
      </c>
      <c r="D2191" s="2" t="s">
        <v>459</v>
      </c>
      <c r="E2191" s="2"/>
      <c r="F2191" s="2"/>
      <c r="G2191" s="2"/>
      <c r="H2191" s="2"/>
    </row>
    <row r="2192" spans="2:8">
      <c r="B2192" s="2" t="s">
        <v>2640</v>
      </c>
      <c r="C2192" s="2">
        <v>37</v>
      </c>
      <c r="D2192" s="2" t="s">
        <v>459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459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459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459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46</v>
      </c>
      <c r="D2201" s="2" t="s">
        <v>459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459</v>
      </c>
      <c r="E2213" s="2"/>
      <c r="F2213" s="2"/>
      <c r="G2213" s="2"/>
      <c r="H2213" s="2"/>
    </row>
    <row r="2214" spans="2:8">
      <c r="B2214" s="2" t="s">
        <v>2662</v>
      </c>
      <c r="C2214" s="2">
        <v>35</v>
      </c>
      <c r="D2214" s="2" t="s">
        <v>459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459</v>
      </c>
      <c r="E2215" s="2"/>
      <c r="F2215" s="2"/>
      <c r="G2215" s="2"/>
      <c r="H2215" s="2"/>
    </row>
    <row r="2216" spans="2:8">
      <c r="B2216" s="2" t="s">
        <v>2664</v>
      </c>
      <c r="C2216" s="2">
        <v>31</v>
      </c>
      <c r="D2216" s="2" t="s">
        <v>459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459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459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459</v>
      </c>
      <c r="E2221" s="2"/>
      <c r="F2221" s="2"/>
      <c r="G2221" s="2"/>
      <c r="H2221" s="2"/>
    </row>
    <row r="2222" spans="2:8">
      <c r="B2222" s="2" t="s">
        <v>2670</v>
      </c>
      <c r="C2222" s="2">
        <v>10</v>
      </c>
      <c r="D2222" s="2" t="s">
        <v>459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459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459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459</v>
      </c>
      <c r="E2225" s="2"/>
      <c r="F2225" s="2"/>
      <c r="G2225" s="2"/>
      <c r="H2225" s="2"/>
    </row>
    <row r="2226" spans="2:8">
      <c r="B2226" s="2" t="s">
        <v>2674</v>
      </c>
      <c r="C2226" s="2">
        <v>48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23</v>
      </c>
      <c r="D2228" s="2" t="s">
        <v>459</v>
      </c>
      <c r="E2228" s="2"/>
      <c r="F2228" s="2"/>
      <c r="G2228" s="2"/>
      <c r="H2228" s="2"/>
    </row>
    <row r="2229" spans="2:8">
      <c r="B2229" s="2" t="s">
        <v>2677</v>
      </c>
      <c r="C2229" s="2">
        <v>37</v>
      </c>
      <c r="D2229" s="2" t="s">
        <v>459</v>
      </c>
      <c r="E2229" s="2"/>
      <c r="F2229" s="2"/>
      <c r="G2229" s="2"/>
      <c r="H2229" s="2"/>
    </row>
    <row r="2230" spans="2:8">
      <c r="B2230" s="2" t="s">
        <v>2678</v>
      </c>
      <c r="C2230" s="2">
        <v>36</v>
      </c>
      <c r="D2230" s="2" t="s">
        <v>459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459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459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459</v>
      </c>
      <c r="E2233" s="2"/>
      <c r="F2233" s="2"/>
      <c r="G2233" s="2"/>
      <c r="H2233" s="2"/>
    </row>
    <row r="2234" spans="2:8">
      <c r="B2234" s="2" t="s">
        <v>2682</v>
      </c>
      <c r="C2234" s="2">
        <v>42</v>
      </c>
      <c r="D2234" s="2" t="s">
        <v>459</v>
      </c>
      <c r="E2234" s="2"/>
      <c r="F2234" s="2"/>
      <c r="G2234" s="2"/>
      <c r="H2234" s="2"/>
    </row>
    <row r="2235" spans="2:8">
      <c r="B2235" s="2" t="s">
        <v>2683</v>
      </c>
      <c r="C2235" s="2">
        <v>38</v>
      </c>
      <c r="D2235" s="2" t="s">
        <v>459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459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459</v>
      </c>
      <c r="E2243" s="2"/>
      <c r="F2243" s="2"/>
      <c r="G2243" s="2"/>
      <c r="H2243" s="2"/>
    </row>
    <row r="2244" spans="2:8">
      <c r="B2244" s="2" t="s">
        <v>2692</v>
      </c>
      <c r="C2244" s="2">
        <v>46</v>
      </c>
      <c r="D2244" s="2" t="s">
        <v>459</v>
      </c>
      <c r="E2244" s="2"/>
      <c r="F2244" s="2"/>
      <c r="G2244" s="2"/>
      <c r="H2244" s="2"/>
    </row>
    <row r="2245" spans="2:8">
      <c r="B2245" s="2" t="s">
        <v>2693</v>
      </c>
      <c r="C2245" s="2">
        <v>44</v>
      </c>
      <c r="D2245" s="2" t="s">
        <v>459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459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459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459</v>
      </c>
      <c r="E2248" s="2"/>
      <c r="F2248" s="2"/>
      <c r="G2248" s="2"/>
      <c r="H2248" s="2"/>
    </row>
    <row r="2249" spans="2:8">
      <c r="B2249" s="2" t="s">
        <v>2697</v>
      </c>
      <c r="C2249" s="2">
        <v>22</v>
      </c>
      <c r="D2249" s="2" t="s">
        <v>459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459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459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15</v>
      </c>
      <c r="D2256" s="2" t="s">
        <v>459</v>
      </c>
      <c r="E2256" s="2"/>
      <c r="F2256" s="2"/>
      <c r="G2256" s="2"/>
      <c r="H2256" s="2"/>
    </row>
    <row r="2257" spans="2:8">
      <c r="B2257" s="2" t="s">
        <v>2705</v>
      </c>
      <c r="C2257" s="2">
        <v>12</v>
      </c>
      <c r="D2257" s="2" t="s">
        <v>459</v>
      </c>
      <c r="E2257" s="2"/>
      <c r="F2257" s="2"/>
      <c r="G2257" s="2"/>
      <c r="H2257" s="2"/>
    </row>
    <row r="2258" spans="2:8">
      <c r="B2258" s="2" t="s">
        <v>2706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10</v>
      </c>
      <c r="D2259" s="2" t="s">
        <v>459</v>
      </c>
      <c r="E2259" s="2"/>
      <c r="F2259" s="2"/>
      <c r="G2259" s="2"/>
      <c r="H2259" s="2"/>
    </row>
    <row r="2260" spans="2:8">
      <c r="B2260" s="2" t="s">
        <v>2708</v>
      </c>
      <c r="C2260" s="2">
        <v>17</v>
      </c>
      <c r="D2260" s="2" t="s">
        <v>459</v>
      </c>
      <c r="E2260" s="2"/>
      <c r="F2260" s="2"/>
      <c r="G2260" s="2"/>
      <c r="H2260" s="2"/>
    </row>
    <row r="2261" spans="2:8">
      <c r="B2261" s="2" t="s">
        <v>2709</v>
      </c>
      <c r="C2261" s="2">
        <v>17</v>
      </c>
      <c r="D2261" s="2" t="s">
        <v>459</v>
      </c>
      <c r="E2261" s="2"/>
      <c r="F2261" s="2"/>
      <c r="G2261" s="2"/>
      <c r="H2261" s="2"/>
    </row>
    <row r="2262" spans="2:8">
      <c r="B2262" s="2" t="s">
        <v>2710</v>
      </c>
      <c r="C2262" s="2">
        <v>19</v>
      </c>
      <c r="D2262" s="2" t="s">
        <v>459</v>
      </c>
      <c r="E2262" s="2"/>
      <c r="F2262" s="2"/>
      <c r="G2262" s="2"/>
      <c r="H2262" s="2"/>
    </row>
    <row r="2263" spans="2:8">
      <c r="B2263" s="2" t="s">
        <v>2711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12</v>
      </c>
      <c r="D2266" s="2" t="s">
        <v>459</v>
      </c>
      <c r="E2266" s="2"/>
      <c r="F2266" s="2"/>
      <c r="G2266" s="2"/>
      <c r="H2266" s="2"/>
    </row>
    <row r="2267" spans="2:8">
      <c r="B2267" s="2" t="s">
        <v>2715</v>
      </c>
      <c r="C2267" s="2">
        <v>17</v>
      </c>
      <c r="D2267" s="2" t="s">
        <v>459</v>
      </c>
      <c r="E2267" s="2"/>
      <c r="F2267" s="2"/>
      <c r="G2267" s="2"/>
      <c r="H2267" s="2"/>
    </row>
    <row r="2268" spans="2:8">
      <c r="B2268" s="2" t="s">
        <v>2716</v>
      </c>
      <c r="C2268" s="2">
        <v>24</v>
      </c>
      <c r="D2268" s="2" t="s">
        <v>459</v>
      </c>
      <c r="E2268" s="2"/>
      <c r="F2268" s="2"/>
      <c r="G2268" s="2"/>
      <c r="H2268" s="2"/>
    </row>
    <row r="2269" spans="2:8">
      <c r="B2269" s="2" t="s">
        <v>2717</v>
      </c>
      <c r="C2269" s="2">
        <v>43</v>
      </c>
      <c r="D2269" s="2" t="s">
        <v>459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459</v>
      </c>
      <c r="E2270" s="2"/>
      <c r="F2270" s="2"/>
      <c r="G2270" s="2"/>
      <c r="H2270" s="2"/>
    </row>
    <row r="2271" spans="2:8">
      <c r="B2271" s="2" t="s">
        <v>2719</v>
      </c>
      <c r="C2271" s="2">
        <v>42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36</v>
      </c>
      <c r="D2273" s="2" t="s">
        <v>459</v>
      </c>
      <c r="E2273" s="2"/>
      <c r="F2273" s="2"/>
      <c r="G2273" s="2"/>
      <c r="H2273" s="2"/>
    </row>
    <row r="2274" spans="2:8">
      <c r="B2274" s="2" t="s">
        <v>2722</v>
      </c>
      <c r="C2274" s="2">
        <v>41</v>
      </c>
      <c r="D2274" s="2" t="s">
        <v>459</v>
      </c>
      <c r="E2274" s="2"/>
      <c r="F2274" s="2"/>
      <c r="G2274" s="2"/>
      <c r="H2274" s="2"/>
    </row>
    <row r="2275" spans="2:8">
      <c r="B2275" s="2" t="s">
        <v>2723</v>
      </c>
      <c r="C2275" s="2">
        <v>40</v>
      </c>
      <c r="D2275" s="2" t="s">
        <v>459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459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459</v>
      </c>
      <c r="E2277" s="2"/>
      <c r="F2277" s="2"/>
      <c r="G2277" s="2"/>
      <c r="H2277" s="2"/>
    </row>
    <row r="2278" spans="2:8">
      <c r="B2278" s="2" t="s">
        <v>2726</v>
      </c>
      <c r="C2278" s="2">
        <v>16</v>
      </c>
      <c r="D2278" s="2" t="s">
        <v>459</v>
      </c>
      <c r="E2278" s="2"/>
      <c r="F2278" s="2"/>
      <c r="G2278" s="2"/>
      <c r="H2278" s="2"/>
    </row>
    <row r="2279" spans="2:8">
      <c r="B2279" s="2" t="s">
        <v>2727</v>
      </c>
      <c r="C2279" s="2">
        <v>13</v>
      </c>
      <c r="D2279" s="2" t="s">
        <v>459</v>
      </c>
      <c r="E2279" s="2"/>
      <c r="F2279" s="2"/>
      <c r="G2279" s="2"/>
      <c r="H2279" s="2"/>
    </row>
    <row r="2280" spans="2:8">
      <c r="B2280" s="2" t="s">
        <v>2728</v>
      </c>
      <c r="C2280" s="2">
        <v>10</v>
      </c>
      <c r="D2280" s="2" t="s">
        <v>459</v>
      </c>
      <c r="E2280" s="2"/>
      <c r="F2280" s="2"/>
      <c r="G2280" s="2"/>
      <c r="H2280" s="2"/>
    </row>
    <row r="2281" spans="2:8">
      <c r="B2281" s="2" t="s">
        <v>2729</v>
      </c>
      <c r="C2281" s="2">
        <v>16</v>
      </c>
      <c r="D2281" s="2" t="s">
        <v>459</v>
      </c>
      <c r="E2281" s="2"/>
      <c r="F2281" s="2"/>
      <c r="G2281" s="2"/>
      <c r="H2281" s="2"/>
    </row>
    <row r="2282" spans="2:8">
      <c r="B2282" s="2" t="s">
        <v>2730</v>
      </c>
      <c r="C2282" s="2">
        <v>41</v>
      </c>
      <c r="D2282" s="2" t="s">
        <v>459</v>
      </c>
      <c r="E2282" s="2"/>
      <c r="F2282" s="2"/>
      <c r="G2282" s="2"/>
      <c r="H2282" s="2"/>
    </row>
    <row r="2283" spans="2:8">
      <c r="B2283" s="2" t="s">
        <v>2731</v>
      </c>
      <c r="C2283" s="2">
        <v>38</v>
      </c>
      <c r="D2283" s="2" t="s">
        <v>459</v>
      </c>
      <c r="E2283" s="2"/>
      <c r="F2283" s="2"/>
      <c r="G2283" s="2"/>
      <c r="H2283" s="2"/>
    </row>
    <row r="2284" spans="2:8">
      <c r="B2284" s="2" t="s">
        <v>2732</v>
      </c>
      <c r="C2284" s="2">
        <v>36</v>
      </c>
      <c r="D2284" s="2" t="s">
        <v>459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459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459</v>
      </c>
      <c r="E2286" s="2"/>
      <c r="F2286" s="2"/>
      <c r="G2286" s="2"/>
      <c r="H2286" s="2"/>
    </row>
    <row r="2287" spans="2:8">
      <c r="B2287" s="2" t="s">
        <v>2735</v>
      </c>
      <c r="C2287" s="2">
        <v>42</v>
      </c>
      <c r="D2287" s="2" t="s">
        <v>459</v>
      </c>
      <c r="E2287" s="2"/>
      <c r="F2287" s="2"/>
      <c r="G2287" s="2"/>
      <c r="H2287" s="2"/>
    </row>
    <row r="2288" spans="2:8">
      <c r="B2288" s="2" t="s">
        <v>2736</v>
      </c>
      <c r="C2288" s="2">
        <v>39</v>
      </c>
      <c r="D2288" s="2" t="s">
        <v>459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459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459</v>
      </c>
      <c r="E2290" s="2"/>
      <c r="F2290" s="2"/>
      <c r="G2290" s="2"/>
      <c r="H2290" s="2"/>
    </row>
    <row r="2291" spans="2:8">
      <c r="B2291" s="2" t="s">
        <v>2739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39</v>
      </c>
      <c r="D2297" s="2" t="s">
        <v>459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459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459</v>
      </c>
      <c r="E2299" s="2"/>
      <c r="F2299" s="2"/>
      <c r="G2299" s="2"/>
      <c r="H2299" s="2"/>
    </row>
    <row r="2300" spans="2:8">
      <c r="B2300" s="2" t="s">
        <v>2748</v>
      </c>
      <c r="C2300" s="2">
        <v>38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459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459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459</v>
      </c>
      <c r="E2303" s="2"/>
      <c r="F2303" s="2"/>
      <c r="G2303" s="2"/>
      <c r="H2303" s="2"/>
    </row>
    <row r="2304" spans="2:8">
      <c r="B2304" s="2" t="s">
        <v>2752</v>
      </c>
      <c r="C2304" s="2">
        <v>39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12</v>
      </c>
      <c r="D2305" s="2" t="s">
        <v>459</v>
      </c>
      <c r="E2305" s="2"/>
      <c r="F2305" s="2"/>
      <c r="G2305" s="2"/>
      <c r="H2305" s="2"/>
    </row>
    <row r="2306" spans="2:8">
      <c r="B2306" s="2" t="s">
        <v>2754</v>
      </c>
      <c r="C2306" s="2">
        <v>11</v>
      </c>
      <c r="D2306" s="2" t="s">
        <v>459</v>
      </c>
      <c r="E2306" s="2"/>
      <c r="F2306" s="2"/>
      <c r="G2306" s="2"/>
      <c r="H2306" s="2"/>
    </row>
    <row r="2307" spans="2:8">
      <c r="B2307" s="2" t="s">
        <v>2755</v>
      </c>
      <c r="C2307" s="2">
        <v>10</v>
      </c>
      <c r="D2307" s="2" t="s">
        <v>459</v>
      </c>
      <c r="E2307" s="2"/>
      <c r="F2307" s="2"/>
      <c r="G2307" s="2"/>
      <c r="H2307" s="2"/>
    </row>
    <row r="2308" spans="2:8">
      <c r="B2308" s="2" t="s">
        <v>2756</v>
      </c>
      <c r="C2308" s="2">
        <v>6</v>
      </c>
      <c r="D2308" s="2" t="s">
        <v>459</v>
      </c>
      <c r="E2308" s="2"/>
      <c r="F2308" s="2"/>
      <c r="G2308" s="2"/>
      <c r="H2308" s="2"/>
    </row>
    <row r="2309" spans="2:8">
      <c r="B2309" s="2" t="s">
        <v>2757</v>
      </c>
      <c r="C2309" s="2">
        <v>9</v>
      </c>
      <c r="D2309" s="2" t="s">
        <v>459</v>
      </c>
      <c r="E2309" s="2"/>
      <c r="F2309" s="2"/>
      <c r="G2309" s="2"/>
      <c r="H2309" s="2"/>
    </row>
    <row r="2310" spans="2:8">
      <c r="B2310" s="2" t="s">
        <v>2758</v>
      </c>
      <c r="C2310" s="2">
        <v>14</v>
      </c>
      <c r="D2310" s="2" t="s">
        <v>459</v>
      </c>
      <c r="E2310" s="2"/>
      <c r="F2310" s="2"/>
      <c r="G2310" s="2"/>
      <c r="H2310" s="2"/>
    </row>
    <row r="2311" spans="2:8">
      <c r="B2311" s="2" t="s">
        <v>2759</v>
      </c>
      <c r="C2311" s="2">
        <v>17</v>
      </c>
      <c r="D2311" s="2" t="s">
        <v>459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459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459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459</v>
      </c>
      <c r="E2314" s="2"/>
      <c r="F2314" s="2"/>
      <c r="G2314" s="2"/>
      <c r="H2314" s="2"/>
    </row>
    <row r="2315" spans="2:8">
      <c r="B2315" s="2" t="s">
        <v>2763</v>
      </c>
      <c r="C2315" s="2">
        <v>8</v>
      </c>
      <c r="D2315" s="2" t="s">
        <v>459</v>
      </c>
      <c r="E2315" s="2"/>
      <c r="F2315" s="2"/>
      <c r="G2315" s="2"/>
      <c r="H2315" s="2"/>
    </row>
    <row r="2316" spans="2:8">
      <c r="B2316" s="2" t="s">
        <v>2764</v>
      </c>
      <c r="C2316" s="2">
        <v>15</v>
      </c>
      <c r="D2316" s="2" t="s">
        <v>459</v>
      </c>
      <c r="E2316" s="2"/>
      <c r="F2316" s="2"/>
      <c r="G2316" s="2"/>
      <c r="H2316" s="2"/>
    </row>
    <row r="2317" spans="2:8">
      <c r="B2317" s="2" t="s">
        <v>2765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14</v>
      </c>
      <c r="D2321" s="2" t="s">
        <v>459</v>
      </c>
      <c r="E2321" s="2"/>
      <c r="F2321" s="2"/>
      <c r="G2321" s="2"/>
      <c r="H2321" s="2"/>
    </row>
    <row r="2322" spans="2:8">
      <c r="B2322" s="2" t="s">
        <v>2770</v>
      </c>
      <c r="C2322" s="2">
        <v>17</v>
      </c>
      <c r="D2322" s="2" t="s">
        <v>459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459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459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12</v>
      </c>
      <c r="D2330" s="2" t="s">
        <v>459</v>
      </c>
      <c r="E2330" s="2"/>
      <c r="F2330" s="2"/>
      <c r="G2330" s="2"/>
      <c r="H2330" s="2"/>
    </row>
    <row r="2331" spans="2:8">
      <c r="B2331" s="2" t="s">
        <v>2779</v>
      </c>
      <c r="C2331" s="2">
        <v>6</v>
      </c>
      <c r="D2331" s="2" t="s">
        <v>459</v>
      </c>
      <c r="E2331" s="2"/>
      <c r="F2331" s="2"/>
      <c r="G2331" s="2"/>
      <c r="H2331" s="2"/>
    </row>
    <row r="2332" spans="2:8">
      <c r="B2332" s="2" t="s">
        <v>2780</v>
      </c>
      <c r="C2332" s="2">
        <v>5</v>
      </c>
      <c r="D2332" s="2" t="s">
        <v>459</v>
      </c>
      <c r="E2332" s="2"/>
      <c r="F2332" s="2"/>
      <c r="G2332" s="2"/>
      <c r="H2332" s="2"/>
    </row>
    <row r="2333" spans="2:8">
      <c r="B2333" s="2" t="s">
        <v>2781</v>
      </c>
      <c r="C2333" s="2">
        <v>26</v>
      </c>
      <c r="D2333" s="2" t="s">
        <v>459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459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459</v>
      </c>
      <c r="E2335" s="2"/>
      <c r="F2335" s="2"/>
      <c r="G2335" s="2"/>
      <c r="H2335" s="2"/>
    </row>
    <row r="2336" spans="2:8">
      <c r="B2336" s="2" t="s">
        <v>2784</v>
      </c>
      <c r="C2336" s="2">
        <v>37</v>
      </c>
      <c r="D2336" s="2" t="s">
        <v>459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459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459</v>
      </c>
      <c r="E2338" s="2"/>
      <c r="F2338" s="2"/>
      <c r="G2338" s="2"/>
      <c r="H2338" s="2"/>
    </row>
    <row r="2339" spans="2:8">
      <c r="B2339" s="2" t="s">
        <v>2787</v>
      </c>
      <c r="C2339" s="2">
        <v>40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41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50</v>
      </c>
      <c r="D2343" s="2" t="s">
        <v>459</v>
      </c>
      <c r="E2343" s="2"/>
      <c r="F2343" s="2"/>
      <c r="G2343" s="2"/>
      <c r="H2343" s="2"/>
    </row>
    <row r="2344" spans="2:8">
      <c r="B2344" s="2" t="s">
        <v>2792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459</v>
      </c>
      <c r="E2355" s="2"/>
      <c r="F2355" s="2"/>
      <c r="G2355" s="2"/>
      <c r="H2355" s="2"/>
    </row>
    <row r="2356" spans="2:8">
      <c r="B2356" s="2" t="s">
        <v>2804</v>
      </c>
      <c r="C2356" s="2">
        <v>22</v>
      </c>
      <c r="D2356" s="2" t="s">
        <v>459</v>
      </c>
      <c r="E2356" s="2"/>
      <c r="F2356" s="2"/>
      <c r="G2356" s="2"/>
      <c r="H2356" s="2"/>
    </row>
    <row r="2357" spans="2:8">
      <c r="B2357" s="2" t="s">
        <v>2805</v>
      </c>
      <c r="C2357" s="2">
        <v>33</v>
      </c>
      <c r="D2357" s="2" t="s">
        <v>459</v>
      </c>
      <c r="E2357" s="2"/>
      <c r="F2357" s="2"/>
      <c r="G2357" s="2"/>
      <c r="H2357" s="2"/>
    </row>
    <row r="2358" spans="2:8">
      <c r="B2358" s="2" t="s">
        <v>2806</v>
      </c>
      <c r="C2358" s="2">
        <v>39</v>
      </c>
      <c r="D2358" s="2" t="s">
        <v>459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459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459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459</v>
      </c>
      <c r="E2361" s="2"/>
      <c r="F2361" s="2"/>
      <c r="G2361" s="2"/>
      <c r="H2361" s="2"/>
    </row>
    <row r="2362" spans="2:8">
      <c r="B2362" s="2" t="s">
        <v>2810</v>
      </c>
      <c r="C2362" s="2">
        <v>22</v>
      </c>
      <c r="D2362" s="2" t="s">
        <v>459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459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459</v>
      </c>
      <c r="E2364" s="2"/>
      <c r="F2364" s="2"/>
      <c r="G2364" s="2"/>
      <c r="H2364" s="2"/>
    </row>
    <row r="2365" spans="2:8">
      <c r="B2365" s="2" t="s">
        <v>2813</v>
      </c>
      <c r="C2365" s="2">
        <v>39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40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39</v>
      </c>
      <c r="D2370" s="2" t="s">
        <v>459</v>
      </c>
      <c r="E2370" s="2"/>
      <c r="F2370" s="2"/>
      <c r="G2370" s="2"/>
      <c r="H2370" s="2"/>
    </row>
    <row r="2371" spans="2:8">
      <c r="B2371" s="2" t="s">
        <v>2819</v>
      </c>
      <c r="C2371" s="2">
        <v>38</v>
      </c>
      <c r="D2371" s="2" t="s">
        <v>459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459</v>
      </c>
      <c r="E2372" s="2"/>
      <c r="F2372" s="2"/>
      <c r="G2372" s="2"/>
      <c r="H2372" s="2"/>
    </row>
    <row r="2373" spans="2:8">
      <c r="B2373" s="2" t="s">
        <v>2821</v>
      </c>
      <c r="C2373" s="2">
        <v>35</v>
      </c>
      <c r="D2373" s="2" t="s">
        <v>459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459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459</v>
      </c>
      <c r="E2375" s="2"/>
      <c r="F2375" s="2"/>
      <c r="G2375" s="2"/>
      <c r="H2375" s="2"/>
    </row>
    <row r="2376" spans="2:8">
      <c r="B2376" s="2" t="s">
        <v>2824</v>
      </c>
      <c r="C2376" s="2">
        <v>7</v>
      </c>
      <c r="D2376" s="2" t="s">
        <v>459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10</v>
      </c>
      <c r="D2379" s="2" t="s">
        <v>459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459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459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459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459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459</v>
      </c>
      <c r="E2390" s="2"/>
      <c r="F2390" s="2"/>
      <c r="G2390" s="2"/>
      <c r="H2390" s="2"/>
    </row>
    <row r="2391" spans="2:8">
      <c r="B2391" s="2" t="s">
        <v>2839</v>
      </c>
      <c r="C2391" s="2">
        <v>33</v>
      </c>
      <c r="D2391" s="2" t="s">
        <v>459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459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459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459</v>
      </c>
      <c r="E2394" s="2"/>
      <c r="F2394" s="2"/>
      <c r="G2394" s="2"/>
      <c r="H2394" s="2"/>
    </row>
    <row r="2395" spans="2:8">
      <c r="B2395" s="2" t="s">
        <v>2843</v>
      </c>
      <c r="C2395" s="2">
        <v>14</v>
      </c>
      <c r="D2395" s="2" t="s">
        <v>459</v>
      </c>
      <c r="E2395" s="2"/>
      <c r="F2395" s="2"/>
      <c r="G2395" s="2"/>
      <c r="H2395" s="2"/>
    </row>
    <row r="2396" spans="2:8">
      <c r="B2396" s="2" t="s">
        <v>2844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39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459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459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459</v>
      </c>
      <c r="E2401" s="2"/>
      <c r="F2401" s="2"/>
      <c r="G2401" s="2"/>
      <c r="H2401" s="2"/>
    </row>
    <row r="2402" spans="2:8">
      <c r="B2402" s="2" t="s">
        <v>2850</v>
      </c>
      <c r="C2402" s="2">
        <v>36</v>
      </c>
      <c r="D2402" s="2" t="s">
        <v>459</v>
      </c>
      <c r="E2402" s="2"/>
      <c r="F2402" s="2"/>
      <c r="G2402" s="2"/>
      <c r="H2402" s="2"/>
    </row>
    <row r="2403" spans="2:8">
      <c r="B2403" s="2" t="s">
        <v>2851</v>
      </c>
      <c r="C2403" s="2">
        <v>38</v>
      </c>
      <c r="D2403" s="2" t="s">
        <v>459</v>
      </c>
      <c r="E2403" s="2"/>
      <c r="F2403" s="2"/>
      <c r="G2403" s="2"/>
      <c r="H2403" s="2"/>
    </row>
    <row r="2404" spans="2:8">
      <c r="B2404" s="2" t="s">
        <v>2852</v>
      </c>
      <c r="C2404" s="2">
        <v>37</v>
      </c>
      <c r="D2404" s="2" t="s">
        <v>459</v>
      </c>
      <c r="E2404" s="2"/>
      <c r="F2404" s="2"/>
      <c r="G2404" s="2"/>
      <c r="H2404" s="2"/>
    </row>
    <row r="2405" spans="2:8">
      <c r="B2405" s="2" t="s">
        <v>2853</v>
      </c>
      <c r="C2405" s="2">
        <v>41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459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459</v>
      </c>
      <c r="E2407" s="2"/>
      <c r="F2407" s="2"/>
      <c r="G2407" s="2"/>
      <c r="H2407" s="2"/>
    </row>
    <row r="2408" spans="2:8">
      <c r="B2408" s="2" t="s">
        <v>2856</v>
      </c>
      <c r="C2408" s="2">
        <v>46</v>
      </c>
      <c r="D2408" s="2" t="s">
        <v>459</v>
      </c>
      <c r="E2408" s="2"/>
      <c r="F2408" s="2"/>
      <c r="G2408" s="2"/>
      <c r="H2408" s="2"/>
    </row>
    <row r="2409" spans="2:8">
      <c r="B2409" s="2" t="s">
        <v>2857</v>
      </c>
      <c r="C2409" s="2">
        <v>44</v>
      </c>
      <c r="D2409" s="2" t="s">
        <v>459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459</v>
      </c>
      <c r="E2410" s="2"/>
      <c r="F2410" s="2"/>
      <c r="G2410" s="2"/>
      <c r="H2410" s="2"/>
    </row>
    <row r="2411" spans="2:8">
      <c r="B2411" s="2" t="s">
        <v>2859</v>
      </c>
      <c r="C2411" s="2">
        <v>20</v>
      </c>
      <c r="D2411" s="2" t="s">
        <v>459</v>
      </c>
      <c r="E2411" s="2"/>
      <c r="F2411" s="2"/>
      <c r="G2411" s="2"/>
      <c r="H2411" s="2"/>
    </row>
    <row r="2412" spans="2:8">
      <c r="B2412" s="2" t="s">
        <v>2860</v>
      </c>
      <c r="C2412" s="2">
        <v>41</v>
      </c>
      <c r="D2412" s="2" t="s">
        <v>459</v>
      </c>
      <c r="E2412" s="2"/>
      <c r="F2412" s="2"/>
      <c r="G2412" s="2"/>
      <c r="H2412" s="2"/>
    </row>
    <row r="2413" spans="2:8">
      <c r="B2413" s="2" t="s">
        <v>2861</v>
      </c>
      <c r="C2413" s="2">
        <v>40</v>
      </c>
      <c r="D2413" s="2" t="s">
        <v>459</v>
      </c>
      <c r="E2413" s="2"/>
      <c r="F2413" s="2"/>
      <c r="G2413" s="2"/>
      <c r="H2413" s="2"/>
    </row>
    <row r="2414" spans="2:8">
      <c r="B2414" s="2" t="s">
        <v>2862</v>
      </c>
      <c r="C2414" s="2">
        <v>46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48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47</v>
      </c>
      <c r="D2416" s="2" t="s">
        <v>459</v>
      </c>
      <c r="E2416" s="2"/>
      <c r="F2416" s="2"/>
      <c r="G2416" s="2"/>
      <c r="H2416" s="2"/>
    </row>
    <row r="2417" spans="2:8">
      <c r="B2417" s="2" t="s">
        <v>2865</v>
      </c>
      <c r="C2417" s="2">
        <v>48</v>
      </c>
      <c r="D2417" s="2" t="s">
        <v>459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459</v>
      </c>
      <c r="E2418" s="2"/>
      <c r="F2418" s="2"/>
      <c r="G2418" s="2"/>
      <c r="H2418" s="2"/>
    </row>
    <row r="2419" spans="2:8">
      <c r="B2419" s="2" t="s">
        <v>2867</v>
      </c>
      <c r="C2419" s="2">
        <v>23</v>
      </c>
      <c r="D2419" s="2" t="s">
        <v>459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459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459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459</v>
      </c>
      <c r="E2423" s="2"/>
      <c r="F2423" s="2"/>
      <c r="G2423" s="2"/>
      <c r="H2423" s="2"/>
    </row>
    <row r="2424" spans="2:8">
      <c r="B2424" s="2" t="s">
        <v>2872</v>
      </c>
      <c r="C2424" s="2">
        <v>22</v>
      </c>
      <c r="D2424" s="2" t="s">
        <v>459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459</v>
      </c>
      <c r="E2425" s="2"/>
      <c r="F2425" s="2"/>
      <c r="G2425" s="2"/>
      <c r="H2425" s="2"/>
    </row>
    <row r="2426" spans="2:8">
      <c r="B2426" s="2" t="s">
        <v>2874</v>
      </c>
      <c r="C2426" s="2">
        <v>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32</v>
      </c>
      <c r="D2427" s="2" t="s">
        <v>459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459</v>
      </c>
      <c r="E2428" s="2"/>
      <c r="F2428" s="2"/>
      <c r="G2428" s="2"/>
      <c r="H2428" s="2"/>
    </row>
    <row r="2429" spans="2:8">
      <c r="B2429" s="2" t="s">
        <v>2877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459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459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459</v>
      </c>
      <c r="E2432" s="2"/>
      <c r="F2432" s="2"/>
      <c r="G2432" s="2"/>
      <c r="H2432" s="2"/>
    </row>
    <row r="2433" spans="2:8">
      <c r="B2433" s="2" t="s">
        <v>2881</v>
      </c>
      <c r="C2433" s="2">
        <v>10</v>
      </c>
      <c r="D2433" s="2" t="s">
        <v>459</v>
      </c>
      <c r="E2433" s="2"/>
      <c r="F2433" s="2"/>
      <c r="G2433" s="2"/>
      <c r="H2433" s="2"/>
    </row>
    <row r="2434" spans="2:8">
      <c r="B2434" s="2" t="s">
        <v>2882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11</v>
      </c>
      <c r="D2436" s="2" t="s">
        <v>459</v>
      </c>
      <c r="E2436" s="2"/>
      <c r="F2436" s="2"/>
      <c r="G2436" s="2"/>
      <c r="H2436" s="2"/>
    </row>
    <row r="2437" spans="2:8">
      <c r="B2437" s="2" t="s">
        <v>2885</v>
      </c>
      <c r="C2437" s="2">
        <v>15</v>
      </c>
      <c r="D2437" s="2" t="s">
        <v>459</v>
      </c>
      <c r="E2437" s="2"/>
      <c r="F2437" s="2"/>
      <c r="G2437" s="2"/>
      <c r="H2437" s="2"/>
    </row>
    <row r="2438" spans="2:8">
      <c r="B2438" s="2" t="s">
        <v>2886</v>
      </c>
      <c r="C2438" s="2">
        <v>12</v>
      </c>
      <c r="D2438" s="2" t="s">
        <v>459</v>
      </c>
      <c r="E2438" s="2"/>
      <c r="F2438" s="2"/>
      <c r="G2438" s="2"/>
      <c r="H2438" s="2"/>
    </row>
    <row r="2439" spans="2:8">
      <c r="B2439" s="2" t="s">
        <v>2887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44</v>
      </c>
      <c r="D2441" s="2" t="s">
        <v>459</v>
      </c>
      <c r="E2441" s="2"/>
      <c r="F2441" s="2"/>
      <c r="G2441" s="2"/>
      <c r="H2441" s="2"/>
    </row>
    <row r="2442" spans="2:8">
      <c r="B2442" s="2" t="s">
        <v>2890</v>
      </c>
      <c r="C2442" s="2">
        <v>44</v>
      </c>
      <c r="D2442" s="2" t="s">
        <v>459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459</v>
      </c>
      <c r="E2443" s="2"/>
      <c r="F2443" s="2"/>
      <c r="G2443" s="2"/>
      <c r="H2443" s="2"/>
    </row>
    <row r="2444" spans="2:8">
      <c r="B2444" s="2" t="s">
        <v>2892</v>
      </c>
      <c r="C2444" s="2">
        <v>39</v>
      </c>
      <c r="D2444" s="2" t="s">
        <v>459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459</v>
      </c>
      <c r="E2445" s="2"/>
      <c r="F2445" s="2"/>
      <c r="G2445" s="2"/>
      <c r="H2445" s="2"/>
    </row>
    <row r="2446" spans="2:8">
      <c r="B2446" s="2" t="s">
        <v>2894</v>
      </c>
      <c r="C2446" s="2">
        <v>36</v>
      </c>
      <c r="D2446" s="2" t="s">
        <v>459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459</v>
      </c>
      <c r="E2447" s="2"/>
      <c r="F2447" s="2"/>
      <c r="G2447" s="2"/>
      <c r="H2447" s="2"/>
    </row>
    <row r="2448" spans="2:8">
      <c r="B2448" s="2" t="s">
        <v>2896</v>
      </c>
      <c r="C2448" s="2">
        <v>28</v>
      </c>
      <c r="D2448" s="2" t="s">
        <v>459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459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459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459</v>
      </c>
      <c r="E2451" s="2"/>
      <c r="F2451" s="2"/>
      <c r="G2451" s="2"/>
      <c r="H2451" s="2"/>
    </row>
    <row r="2452" spans="2:8">
      <c r="B2452" s="2" t="s">
        <v>2900</v>
      </c>
      <c r="C2452" s="2">
        <v>33</v>
      </c>
      <c r="D2452" s="2" t="s">
        <v>459</v>
      </c>
      <c r="E2452" s="2"/>
      <c r="F2452" s="2"/>
      <c r="G2452" s="2"/>
      <c r="H2452" s="2"/>
    </row>
    <row r="2453" spans="2:8">
      <c r="B2453" s="2" t="s">
        <v>2901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9</v>
      </c>
      <c r="D2455" s="2" t="s">
        <v>459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8</v>
      </c>
      <c r="D2459" s="2" t="s">
        <v>459</v>
      </c>
      <c r="E2459" s="2"/>
      <c r="F2459" s="2"/>
      <c r="G2459" s="2"/>
      <c r="H2459" s="2"/>
    </row>
    <row r="2460" spans="2:8">
      <c r="B2460" s="2" t="s">
        <v>2908</v>
      </c>
      <c r="C2460" s="2">
        <v>15</v>
      </c>
      <c r="D2460" s="2" t="s">
        <v>459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459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459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459</v>
      </c>
      <c r="E2464" s="2"/>
      <c r="F2464" s="2"/>
      <c r="G2464" s="2"/>
      <c r="H2464" s="2"/>
    </row>
    <row r="2465" spans="2:8">
      <c r="B2465" s="2" t="s">
        <v>2913</v>
      </c>
      <c r="C2465" s="2">
        <v>31</v>
      </c>
      <c r="D2465" s="2" t="s">
        <v>459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459</v>
      </c>
      <c r="E2467" s="2"/>
      <c r="F2467" s="2"/>
      <c r="G2467" s="2"/>
      <c r="H2467" s="2"/>
    </row>
    <row r="2468" spans="2:8">
      <c r="B2468" s="2" t="s">
        <v>2916</v>
      </c>
      <c r="C2468" s="2">
        <v>37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459</v>
      </c>
      <c r="E2469" s="2"/>
      <c r="F2469" s="2"/>
      <c r="G2469" s="2"/>
      <c r="H2469" s="2"/>
    </row>
    <row r="2470" spans="2:8">
      <c r="B2470" s="2" t="s">
        <v>2918</v>
      </c>
      <c r="C2470" s="2">
        <v>30</v>
      </c>
      <c r="D2470" s="2" t="s">
        <v>459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459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459</v>
      </c>
      <c r="E2472" s="2"/>
      <c r="F2472" s="2"/>
      <c r="G2472" s="2"/>
      <c r="H2472" s="2"/>
    </row>
    <row r="2473" spans="2:8">
      <c r="B2473" s="2" t="s">
        <v>2921</v>
      </c>
      <c r="C2473" s="2">
        <v>25</v>
      </c>
      <c r="D2473" s="2" t="s">
        <v>459</v>
      </c>
      <c r="E2473" s="2"/>
      <c r="F2473" s="2"/>
      <c r="G2473" s="2"/>
      <c r="H2473" s="2"/>
    </row>
    <row r="2474" spans="2:8">
      <c r="B2474" s="2" t="s">
        <v>2922</v>
      </c>
      <c r="C2474" s="2">
        <v>25</v>
      </c>
      <c r="D2474" s="2" t="s">
        <v>459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459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459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459</v>
      </c>
      <c r="E2477" s="2"/>
      <c r="F2477" s="2"/>
      <c r="G2477" s="2"/>
      <c r="H2477" s="2"/>
    </row>
    <row r="2478" spans="2:8">
      <c r="B2478" s="2" t="s">
        <v>2926</v>
      </c>
      <c r="C2478" s="2">
        <v>21</v>
      </c>
      <c r="D2478" s="2" t="s">
        <v>459</v>
      </c>
      <c r="E2478" s="2"/>
      <c r="F2478" s="2"/>
      <c r="G2478" s="2"/>
      <c r="H2478" s="2"/>
    </row>
    <row r="2479" spans="2:8">
      <c r="B2479" s="2" t="s">
        <v>2927</v>
      </c>
      <c r="C2479" s="2">
        <v>18</v>
      </c>
      <c r="D2479" s="2" t="s">
        <v>459</v>
      </c>
      <c r="E2479" s="2"/>
      <c r="F2479" s="2"/>
      <c r="G2479" s="2"/>
      <c r="H2479" s="2"/>
    </row>
    <row r="2480" spans="2:8">
      <c r="B2480" s="2" t="s">
        <v>2928</v>
      </c>
      <c r="C2480" s="2">
        <v>16</v>
      </c>
      <c r="D2480" s="2" t="s">
        <v>459</v>
      </c>
      <c r="E2480" s="2"/>
      <c r="F2480" s="2"/>
      <c r="G2480" s="2"/>
      <c r="H2480" s="2"/>
    </row>
    <row r="2481" spans="2:8">
      <c r="B2481" s="2" t="s">
        <v>2929</v>
      </c>
      <c r="C2481" s="2">
        <v>15</v>
      </c>
      <c r="D2481" s="2" t="s">
        <v>459</v>
      </c>
      <c r="E2481" s="2"/>
      <c r="F2481" s="2"/>
      <c r="G2481" s="2"/>
      <c r="H2481" s="2"/>
    </row>
    <row r="2482" spans="2:8">
      <c r="B2482" s="2" t="s">
        <v>2930</v>
      </c>
      <c r="C2482" s="2">
        <v>11</v>
      </c>
      <c r="D2482" s="2" t="s">
        <v>459</v>
      </c>
      <c r="E2482" s="2"/>
      <c r="F2482" s="2"/>
      <c r="G2482" s="2"/>
      <c r="H2482" s="2"/>
    </row>
    <row r="2483" spans="2:8">
      <c r="B2483" s="2" t="s">
        <v>2931</v>
      </c>
      <c r="C2483" s="2">
        <v>10</v>
      </c>
      <c r="D2483" s="2" t="s">
        <v>459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9</v>
      </c>
      <c r="D2490" s="2" t="s">
        <v>459</v>
      </c>
      <c r="E2490" s="2"/>
      <c r="F2490" s="2"/>
      <c r="G2490" s="2"/>
      <c r="H2490" s="2"/>
    </row>
    <row r="2491" spans="2:8">
      <c r="B2491" s="2" t="s">
        <v>2939</v>
      </c>
      <c r="C2491" s="2">
        <v>15</v>
      </c>
      <c r="D2491" s="2" t="s">
        <v>459</v>
      </c>
      <c r="E2491" s="2"/>
      <c r="F2491" s="2"/>
      <c r="G2491" s="2"/>
      <c r="H2491" s="2"/>
    </row>
    <row r="2492" spans="2:8">
      <c r="B2492" s="2" t="s">
        <v>2940</v>
      </c>
      <c r="C2492" s="2">
        <v>11</v>
      </c>
      <c r="D2492" s="2" t="s">
        <v>459</v>
      </c>
      <c r="E2492" s="2"/>
      <c r="F2492" s="2"/>
      <c r="G2492" s="2"/>
      <c r="H2492" s="2"/>
    </row>
    <row r="2493" spans="2:8">
      <c r="B2493" s="2" t="s">
        <v>2941</v>
      </c>
      <c r="C2493" s="2">
        <v>14</v>
      </c>
      <c r="D2493" s="2" t="s">
        <v>459</v>
      </c>
      <c r="E2493" s="2"/>
      <c r="F2493" s="2"/>
      <c r="G2493" s="2"/>
      <c r="H2493" s="2"/>
    </row>
    <row r="2494" spans="2:8">
      <c r="B2494" s="2" t="s">
        <v>2942</v>
      </c>
      <c r="C2494" s="2">
        <v>19</v>
      </c>
      <c r="D2494" s="2" t="s">
        <v>459</v>
      </c>
      <c r="E2494" s="2"/>
      <c r="F2494" s="2"/>
      <c r="G2494" s="2"/>
      <c r="H2494" s="2"/>
    </row>
    <row r="2495" spans="2:8">
      <c r="B2495" s="2" t="s">
        <v>2943</v>
      </c>
      <c r="C2495" s="2">
        <v>34</v>
      </c>
      <c r="D2495" s="2" t="s">
        <v>459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459</v>
      </c>
      <c r="E2496" s="2"/>
      <c r="F2496" s="2"/>
      <c r="G2496" s="2"/>
      <c r="H2496" s="2"/>
    </row>
    <row r="2497" spans="2:8">
      <c r="B2497" s="2" t="s">
        <v>2945</v>
      </c>
      <c r="C2497" s="2">
        <v>19</v>
      </c>
      <c r="D2497" s="2" t="s">
        <v>459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459</v>
      </c>
      <c r="E2498" s="2"/>
      <c r="F2498" s="2"/>
      <c r="G2498" s="2"/>
      <c r="H2498" s="2"/>
    </row>
    <row r="2499" spans="2:8">
      <c r="B2499" s="2" t="s">
        <v>2947</v>
      </c>
      <c r="C2499" s="2">
        <v>19</v>
      </c>
      <c r="D2499" s="2" t="s">
        <v>459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459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459</v>
      </c>
      <c r="E2503" s="2"/>
      <c r="F2503" s="2"/>
      <c r="G2503" s="2"/>
      <c r="H2503" s="2"/>
    </row>
    <row r="2504" spans="2:8">
      <c r="B2504" s="2" t="s">
        <v>2952</v>
      </c>
      <c r="C2504" s="2">
        <v>20</v>
      </c>
      <c r="D2504" s="2" t="s">
        <v>459</v>
      </c>
      <c r="E2504" s="2"/>
      <c r="F2504" s="2"/>
      <c r="G2504" s="2"/>
      <c r="H2504" s="2"/>
    </row>
    <row r="2505" spans="2:8">
      <c r="B2505" s="2" t="s">
        <v>2953</v>
      </c>
      <c r="C2505" s="2">
        <v>19</v>
      </c>
      <c r="D2505" s="2" t="s">
        <v>459</v>
      </c>
      <c r="E2505" s="2"/>
      <c r="F2505" s="2"/>
      <c r="G2505" s="2"/>
      <c r="H2505" s="2"/>
    </row>
    <row r="2506" spans="2:8">
      <c r="B2506" s="2" t="s">
        <v>2954</v>
      </c>
      <c r="C2506" s="2">
        <v>16</v>
      </c>
      <c r="D2506" s="2" t="s">
        <v>459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459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459</v>
      </c>
      <c r="E2508" s="2"/>
      <c r="F2508" s="2"/>
      <c r="G2508" s="2"/>
      <c r="H2508" s="2"/>
    </row>
    <row r="2509" spans="2:8">
      <c r="B2509" s="2" t="s">
        <v>2957</v>
      </c>
      <c r="C2509" s="2">
        <v>12</v>
      </c>
      <c r="D2509" s="2" t="s">
        <v>459</v>
      </c>
      <c r="E2509" s="2"/>
      <c r="F2509" s="2"/>
      <c r="G2509" s="2"/>
      <c r="H2509" s="2"/>
    </row>
    <row r="2510" spans="2:8">
      <c r="B2510" s="2" t="s">
        <v>2958</v>
      </c>
      <c r="C2510" s="2">
        <v>11</v>
      </c>
      <c r="D2510" s="2" t="s">
        <v>459</v>
      </c>
      <c r="E2510" s="2"/>
      <c r="F2510" s="2"/>
      <c r="G2510" s="2"/>
      <c r="H2510" s="2"/>
    </row>
    <row r="2511" spans="2:8">
      <c r="B2511" s="2" t="s">
        <v>2959</v>
      </c>
      <c r="C2511" s="2">
        <v>6</v>
      </c>
      <c r="D2511" s="2" t="s">
        <v>459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13</v>
      </c>
      <c r="D2515" s="2" t="s">
        <v>459</v>
      </c>
      <c r="E2515" s="2"/>
      <c r="F2515" s="2"/>
      <c r="G2515" s="2"/>
      <c r="H2515" s="2"/>
    </row>
    <row r="2516" spans="2:8">
      <c r="B2516" s="2" t="s">
        <v>2964</v>
      </c>
      <c r="C2516" s="2">
        <v>16</v>
      </c>
      <c r="D2516" s="2" t="s">
        <v>459</v>
      </c>
      <c r="E2516" s="2"/>
      <c r="F2516" s="2"/>
      <c r="G2516" s="2"/>
      <c r="H2516" s="2"/>
    </row>
    <row r="2517" spans="2:8">
      <c r="B2517" s="2" t="s">
        <v>2965</v>
      </c>
      <c r="C2517" s="2">
        <v>17</v>
      </c>
      <c r="D2517" s="2" t="s">
        <v>459</v>
      </c>
      <c r="E2517" s="2"/>
      <c r="F2517" s="2"/>
      <c r="G2517" s="2"/>
      <c r="H2517" s="2"/>
    </row>
    <row r="2518" spans="2:8">
      <c r="B2518" s="2" t="s">
        <v>2966</v>
      </c>
      <c r="C2518" s="2">
        <v>19</v>
      </c>
      <c r="D2518" s="2" t="s">
        <v>459</v>
      </c>
      <c r="E2518" s="2"/>
      <c r="F2518" s="2"/>
      <c r="G2518" s="2"/>
      <c r="H2518" s="2"/>
    </row>
    <row r="2519" spans="2:8">
      <c r="B2519" s="2" t="s">
        <v>2967</v>
      </c>
      <c r="C2519" s="2">
        <v>21</v>
      </c>
      <c r="D2519" s="2" t="s">
        <v>459</v>
      </c>
      <c r="E2519" s="2"/>
      <c r="F2519" s="2"/>
      <c r="G2519" s="2"/>
      <c r="H2519" s="2"/>
    </row>
    <row r="2520" spans="2:8">
      <c r="B2520" s="2" t="s">
        <v>2968</v>
      </c>
      <c r="C2520" s="2">
        <v>18</v>
      </c>
      <c r="D2520" s="2" t="s">
        <v>459</v>
      </c>
      <c r="E2520" s="2"/>
      <c r="F2520" s="2"/>
      <c r="G2520" s="2"/>
      <c r="H2520" s="2"/>
    </row>
    <row r="2521" spans="2:8">
      <c r="B2521" s="2" t="s">
        <v>2969</v>
      </c>
      <c r="C2521" s="2">
        <v>16</v>
      </c>
      <c r="D2521" s="2" t="s">
        <v>459</v>
      </c>
      <c r="E2521" s="2"/>
      <c r="F2521" s="2"/>
      <c r="G2521" s="2"/>
      <c r="H2521" s="2"/>
    </row>
    <row r="2522" spans="2:8">
      <c r="B2522" s="2" t="s">
        <v>2970</v>
      </c>
      <c r="C2522" s="2">
        <v>17</v>
      </c>
      <c r="D2522" s="2" t="s">
        <v>459</v>
      </c>
      <c r="E2522" s="2"/>
      <c r="F2522" s="2"/>
      <c r="G2522" s="2"/>
      <c r="H2522" s="2"/>
    </row>
    <row r="2523" spans="2:8">
      <c r="B2523" s="2" t="s">
        <v>2971</v>
      </c>
      <c r="C2523" s="2">
        <v>17</v>
      </c>
      <c r="D2523" s="2" t="s">
        <v>459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459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459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459</v>
      </c>
      <c r="E2526" s="2"/>
      <c r="F2526" s="2"/>
      <c r="G2526" s="2"/>
      <c r="H2526" s="2"/>
    </row>
    <row r="2527" spans="2:8">
      <c r="B2527" s="2" t="s">
        <v>2975</v>
      </c>
      <c r="C2527" s="2">
        <v>30</v>
      </c>
      <c r="D2527" s="2" t="s">
        <v>459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459</v>
      </c>
      <c r="E2528" s="2"/>
      <c r="F2528" s="2"/>
      <c r="G2528" s="2"/>
      <c r="H2528" s="2"/>
    </row>
    <row r="2529" spans="2:8">
      <c r="B2529" s="2" t="s">
        <v>2977</v>
      </c>
      <c r="C2529" s="2">
        <v>11</v>
      </c>
      <c r="D2529" s="2" t="s">
        <v>459</v>
      </c>
      <c r="E2529" s="2"/>
      <c r="F2529" s="2"/>
      <c r="G2529" s="2"/>
      <c r="H2529" s="2"/>
    </row>
    <row r="2530" spans="2:8">
      <c r="B2530" s="2" t="s">
        <v>2978</v>
      </c>
      <c r="C2530" s="2">
        <v>19</v>
      </c>
      <c r="D2530" s="2" t="s">
        <v>459</v>
      </c>
      <c r="E2530" s="2"/>
      <c r="F2530" s="2"/>
      <c r="G2530" s="2"/>
      <c r="H2530" s="2"/>
    </row>
    <row r="2531" spans="2:8">
      <c r="B2531" s="2" t="s">
        <v>2979</v>
      </c>
      <c r="C2531" s="2">
        <v>15</v>
      </c>
      <c r="D2531" s="2" t="s">
        <v>459</v>
      </c>
      <c r="E2531" s="2"/>
      <c r="F2531" s="2"/>
      <c r="G2531" s="2"/>
      <c r="H2531" s="2"/>
    </row>
    <row r="2532" spans="2:8">
      <c r="B2532" s="2" t="s">
        <v>2980</v>
      </c>
      <c r="C2532" s="2">
        <v>7</v>
      </c>
      <c r="D2532" s="2" t="s">
        <v>459</v>
      </c>
      <c r="E2532" s="2"/>
      <c r="F2532" s="2"/>
      <c r="G2532" s="2"/>
      <c r="H2532" s="2"/>
    </row>
    <row r="2533" spans="2:8">
      <c r="B2533" s="2" t="s">
        <v>2981</v>
      </c>
      <c r="C2533" s="2">
        <v>42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30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12</v>
      </c>
      <c r="D2540" s="2" t="s">
        <v>459</v>
      </c>
      <c r="E2540" s="2"/>
      <c r="F2540" s="2"/>
      <c r="G2540" s="2"/>
      <c r="H2540" s="2"/>
    </row>
    <row r="2541" spans="2:8">
      <c r="B2541" s="2" t="s">
        <v>2989</v>
      </c>
      <c r="C2541" s="2">
        <v>12</v>
      </c>
      <c r="D2541" s="2" t="s">
        <v>459</v>
      </c>
      <c r="E2541" s="2"/>
      <c r="F2541" s="2"/>
      <c r="G2541" s="2"/>
      <c r="H2541" s="2"/>
    </row>
    <row r="2542" spans="2:8">
      <c r="B2542" s="2" t="s">
        <v>2990</v>
      </c>
      <c r="C2542" s="2">
        <v>9</v>
      </c>
      <c r="D2542" s="2" t="s">
        <v>459</v>
      </c>
      <c r="E2542" s="2"/>
      <c r="F2542" s="2"/>
      <c r="G2542" s="2"/>
      <c r="H2542" s="2"/>
    </row>
    <row r="2543" spans="2:8">
      <c r="B2543" s="2" t="s">
        <v>2991</v>
      </c>
      <c r="C2543" s="2">
        <v>7</v>
      </c>
      <c r="D2543" s="2" t="s">
        <v>459</v>
      </c>
      <c r="E2543" s="2"/>
      <c r="F2543" s="2"/>
      <c r="G2543" s="2"/>
      <c r="H2543" s="2"/>
    </row>
    <row r="2544" spans="2:8">
      <c r="B2544" s="2" t="s">
        <v>2992</v>
      </c>
      <c r="C2544" s="2">
        <v>9</v>
      </c>
      <c r="D2544" s="2" t="s">
        <v>459</v>
      </c>
      <c r="E2544" s="2"/>
      <c r="F2544" s="2"/>
      <c r="G2544" s="2"/>
      <c r="H2544" s="2"/>
    </row>
    <row r="2545" spans="2:8">
      <c r="B2545" s="2" t="s">
        <v>2993</v>
      </c>
      <c r="C2545" s="2">
        <v>17</v>
      </c>
      <c r="D2545" s="2" t="s">
        <v>459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459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459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459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459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459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459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459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459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459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459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459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459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459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459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459</v>
      </c>
      <c r="E2564" s="2"/>
      <c r="F2564" s="2"/>
      <c r="G2564" s="2"/>
      <c r="H2564" s="2"/>
    </row>
    <row r="2565" spans="2:8">
      <c r="B2565" s="2" t="s">
        <v>3013</v>
      </c>
      <c r="C2565" s="2">
        <v>34</v>
      </c>
      <c r="D2565" s="2" t="s">
        <v>459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459</v>
      </c>
      <c r="E2566" s="2"/>
      <c r="F2566" s="2"/>
      <c r="G2566" s="2"/>
      <c r="H2566" s="2"/>
    </row>
    <row r="2567" spans="2:8">
      <c r="B2567" s="2" t="s">
        <v>3015</v>
      </c>
      <c r="C2567" s="2">
        <v>19</v>
      </c>
      <c r="D2567" s="2" t="s">
        <v>459</v>
      </c>
      <c r="E2567" s="2"/>
      <c r="F2567" s="2"/>
      <c r="G2567" s="2"/>
      <c r="H2567" s="2"/>
    </row>
    <row r="2568" spans="2:8">
      <c r="B2568" s="2" t="s">
        <v>3016</v>
      </c>
      <c r="C2568" s="2">
        <v>12</v>
      </c>
      <c r="D2568" s="2" t="s">
        <v>459</v>
      </c>
      <c r="E2568" s="2"/>
      <c r="F2568" s="2"/>
      <c r="G2568" s="2"/>
      <c r="H2568" s="2"/>
    </row>
    <row r="2569" spans="2:8">
      <c r="B2569" s="2" t="s">
        <v>3017</v>
      </c>
      <c r="C2569" s="2">
        <v>8</v>
      </c>
      <c r="D2569" s="2" t="s">
        <v>459</v>
      </c>
      <c r="E2569" s="2"/>
      <c r="F2569" s="2"/>
      <c r="G2569" s="2"/>
      <c r="H2569" s="2"/>
    </row>
    <row r="2570" spans="2:8">
      <c r="B2570" s="2" t="s">
        <v>3018</v>
      </c>
      <c r="C2570" s="2">
        <v>21</v>
      </c>
      <c r="D2570" s="2" t="s">
        <v>459</v>
      </c>
      <c r="E2570" s="2"/>
      <c r="F2570" s="2"/>
      <c r="G2570" s="2"/>
      <c r="H2570" s="2"/>
    </row>
    <row r="2571" spans="2:8">
      <c r="B2571" s="2" t="s">
        <v>3019</v>
      </c>
      <c r="C2571" s="2">
        <v>12</v>
      </c>
      <c r="D2571" s="2" t="s">
        <v>459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12</v>
      </c>
      <c r="D2579" s="2" t="s">
        <v>459</v>
      </c>
      <c r="E2579" s="2"/>
      <c r="F2579" s="2"/>
      <c r="G2579" s="2"/>
      <c r="H2579" s="2"/>
    </row>
    <row r="2580" spans="2:8">
      <c r="B2580" s="2" t="s">
        <v>3028</v>
      </c>
      <c r="C2580" s="2">
        <v>12</v>
      </c>
      <c r="D2580" s="2" t="s">
        <v>459</v>
      </c>
      <c r="E2580" s="2"/>
      <c r="F2580" s="2"/>
      <c r="G2580" s="2"/>
      <c r="H2580" s="2"/>
    </row>
    <row r="2581" spans="2:8">
      <c r="B2581" s="2" t="s">
        <v>3029</v>
      </c>
      <c r="C2581" s="2">
        <v>12</v>
      </c>
      <c r="D2581" s="2" t="s">
        <v>459</v>
      </c>
      <c r="E2581" s="2"/>
      <c r="F2581" s="2"/>
      <c r="G2581" s="2"/>
      <c r="H2581" s="2"/>
    </row>
    <row r="2582" spans="2:8">
      <c r="B2582" s="2" t="s">
        <v>3030</v>
      </c>
      <c r="C2582" s="2">
        <v>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459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459</v>
      </c>
      <c r="E2585" s="2"/>
      <c r="F2585" s="2"/>
      <c r="G2585" s="2"/>
      <c r="H2585" s="2"/>
    </row>
    <row r="2586" spans="2:8">
      <c r="B2586" s="2" t="s">
        <v>3034</v>
      </c>
      <c r="C2586" s="2">
        <v>42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459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459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459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459</v>
      </c>
      <c r="E2600" s="2"/>
      <c r="F2600" s="2"/>
      <c r="G2600" s="2"/>
      <c r="H2600" s="2"/>
    </row>
    <row r="2601" spans="2:8">
      <c r="B2601" s="2" t="s">
        <v>3049</v>
      </c>
      <c r="C2601" s="2">
        <v>45</v>
      </c>
      <c r="D2601" s="2" t="s">
        <v>459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459</v>
      </c>
      <c r="E2603" s="2"/>
      <c r="F2603" s="2"/>
      <c r="G2603" s="2"/>
      <c r="H2603" s="2"/>
    </row>
    <row r="2604" spans="2:8">
      <c r="B2604" s="2" t="s">
        <v>3052</v>
      </c>
      <c r="C2604" s="2">
        <v>43</v>
      </c>
      <c r="D2604" s="2" t="s">
        <v>459</v>
      </c>
      <c r="E2604" s="2"/>
      <c r="F2604" s="2"/>
      <c r="G2604" s="2"/>
      <c r="H2604" s="2"/>
    </row>
    <row r="2605" spans="2:8">
      <c r="B2605" s="2" t="s">
        <v>3053</v>
      </c>
      <c r="C2605" s="2">
        <v>41</v>
      </c>
      <c r="D2605" s="2" t="s">
        <v>459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459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459</v>
      </c>
      <c r="E2607" s="2"/>
      <c r="F2607" s="2"/>
      <c r="G2607" s="2"/>
      <c r="H2607" s="2"/>
    </row>
    <row r="2608" spans="2:8">
      <c r="B2608" s="2" t="s">
        <v>3056</v>
      </c>
      <c r="C2608" s="2">
        <v>41</v>
      </c>
      <c r="D2608" s="2" t="s">
        <v>459</v>
      </c>
      <c r="E2608" s="2"/>
      <c r="F2608" s="2"/>
      <c r="G2608" s="2"/>
      <c r="H2608" s="2"/>
    </row>
    <row r="2609" spans="2:8">
      <c r="B2609" s="2" t="s">
        <v>3057</v>
      </c>
      <c r="C2609" s="2">
        <v>42</v>
      </c>
      <c r="D2609" s="2" t="s">
        <v>459</v>
      </c>
      <c r="E2609" s="2"/>
      <c r="F2609" s="2"/>
      <c r="G2609" s="2"/>
      <c r="H2609" s="2"/>
    </row>
    <row r="2610" spans="2:8">
      <c r="B2610" s="2" t="s">
        <v>3058</v>
      </c>
      <c r="C2610" s="2">
        <v>39</v>
      </c>
      <c r="D2610" s="2" t="s">
        <v>459</v>
      </c>
      <c r="E2610" s="2"/>
      <c r="F2610" s="2"/>
      <c r="G2610" s="2"/>
      <c r="H2610" s="2"/>
    </row>
    <row r="2611" spans="2:8">
      <c r="B2611" s="2" t="s">
        <v>3059</v>
      </c>
      <c r="C2611" s="2">
        <v>35</v>
      </c>
      <c r="D2611" s="2" t="s">
        <v>459</v>
      </c>
      <c r="E2611" s="2"/>
      <c r="F2611" s="2"/>
      <c r="G2611" s="2"/>
      <c r="H2611" s="2"/>
    </row>
    <row r="2612" spans="2:8">
      <c r="B2612" s="2" t="s">
        <v>3060</v>
      </c>
      <c r="C2612" s="2">
        <v>43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35</v>
      </c>
      <c r="D2613" s="2" t="s">
        <v>459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459</v>
      </c>
      <c r="E2614" s="2"/>
      <c r="F2614" s="2"/>
      <c r="G2614" s="2"/>
      <c r="H2614" s="2"/>
    </row>
    <row r="2615" spans="2:8">
      <c r="B2615" s="2" t="s">
        <v>3063</v>
      </c>
      <c r="C2615" s="2">
        <v>36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459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459</v>
      </c>
      <c r="E2623" s="2"/>
      <c r="F2623" s="2"/>
      <c r="G2623" s="2"/>
      <c r="H2623" s="2"/>
    </row>
    <row r="2624" spans="2:8">
      <c r="B2624" s="2" t="s">
        <v>3072</v>
      </c>
      <c r="C2624" s="2">
        <v>35</v>
      </c>
      <c r="D2624" s="2" t="s">
        <v>459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459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459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459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459</v>
      </c>
      <c r="E2628" s="2"/>
      <c r="F2628" s="2"/>
      <c r="G2628" s="2"/>
      <c r="H2628" s="2"/>
    </row>
    <row r="2629" spans="2:8">
      <c r="B2629" s="2" t="s">
        <v>3077</v>
      </c>
      <c r="C2629" s="2">
        <v>40</v>
      </c>
      <c r="D2629" s="2" t="s">
        <v>459</v>
      </c>
      <c r="E2629" s="2"/>
      <c r="F2629" s="2"/>
      <c r="G2629" s="2"/>
      <c r="H2629" s="2"/>
    </row>
    <row r="2630" spans="2:8">
      <c r="B2630" s="2" t="s">
        <v>3078</v>
      </c>
      <c r="C2630" s="2">
        <v>12</v>
      </c>
      <c r="D2630" s="2" t="s">
        <v>459</v>
      </c>
      <c r="E2630" s="2"/>
      <c r="F2630" s="2"/>
      <c r="G2630" s="2"/>
      <c r="H2630" s="2"/>
    </row>
    <row r="2631" spans="2:8">
      <c r="B2631" s="2" t="s">
        <v>3079</v>
      </c>
      <c r="C2631" s="2">
        <v>21</v>
      </c>
      <c r="D2631" s="2" t="s">
        <v>459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459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459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459</v>
      </c>
      <c r="E2634" s="2"/>
      <c r="F2634" s="2"/>
      <c r="G2634" s="2"/>
      <c r="H2634" s="2"/>
    </row>
    <row r="2635" spans="2:8">
      <c r="B2635" s="2" t="s">
        <v>3083</v>
      </c>
      <c r="C2635" s="2">
        <v>21</v>
      </c>
      <c r="D2635" s="2" t="s">
        <v>459</v>
      </c>
      <c r="E2635" s="2"/>
      <c r="F2635" s="2"/>
      <c r="G2635" s="2"/>
      <c r="H2635" s="2"/>
    </row>
    <row r="2636" spans="2:8">
      <c r="B2636" s="2" t="s">
        <v>3084</v>
      </c>
      <c r="C2636" s="2">
        <v>17</v>
      </c>
      <c r="D2636" s="2" t="s">
        <v>459</v>
      </c>
      <c r="E2636" s="2"/>
      <c r="F2636" s="2"/>
      <c r="G2636" s="2"/>
      <c r="H2636" s="2"/>
    </row>
    <row r="2637" spans="2:8">
      <c r="B2637" s="2" t="s">
        <v>3085</v>
      </c>
      <c r="C2637" s="2">
        <v>8</v>
      </c>
      <c r="D2637" s="2" t="s">
        <v>459</v>
      </c>
      <c r="E2637" s="2"/>
      <c r="F2637" s="2"/>
      <c r="G2637" s="2"/>
      <c r="H2637" s="2"/>
    </row>
    <row r="2638" spans="2:8">
      <c r="B2638" s="2" t="s">
        <v>3086</v>
      </c>
      <c r="C2638" s="2">
        <v>5</v>
      </c>
      <c r="D2638" s="2" t="s">
        <v>459</v>
      </c>
      <c r="E2638" s="2"/>
      <c r="F2638" s="2"/>
      <c r="G2638" s="2"/>
      <c r="H2638" s="2"/>
    </row>
    <row r="2639" spans="2:8">
      <c r="B2639" s="2" t="s">
        <v>3087</v>
      </c>
      <c r="C2639" s="2">
        <v>20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20</v>
      </c>
      <c r="D2640" s="2" t="s">
        <v>459</v>
      </c>
      <c r="E2640" s="2"/>
      <c r="F2640" s="2"/>
      <c r="G2640" s="2"/>
      <c r="H2640" s="2"/>
    </row>
    <row r="2641" spans="2:8">
      <c r="B2641" s="2" t="s">
        <v>3089</v>
      </c>
      <c r="C2641" s="2">
        <v>14</v>
      </c>
      <c r="D2641" s="2" t="s">
        <v>459</v>
      </c>
      <c r="E2641" s="2"/>
      <c r="F2641" s="2"/>
      <c r="G2641" s="2"/>
      <c r="H2641" s="2"/>
    </row>
    <row r="2642" spans="2:8">
      <c r="B2642" s="2" t="s">
        <v>3090</v>
      </c>
      <c r="C2642" s="2">
        <v>15</v>
      </c>
      <c r="D2642" s="2" t="s">
        <v>459</v>
      </c>
      <c r="E2642" s="2"/>
      <c r="F2642" s="2"/>
      <c r="G2642" s="2"/>
      <c r="H2642" s="2"/>
    </row>
    <row r="2643" spans="2:8">
      <c r="B2643" s="2" t="s">
        <v>3091</v>
      </c>
      <c r="C2643" s="2">
        <v>13</v>
      </c>
      <c r="D2643" s="2" t="s">
        <v>459</v>
      </c>
      <c r="E2643" s="2"/>
      <c r="F2643" s="2"/>
      <c r="G2643" s="2"/>
      <c r="H2643" s="2"/>
    </row>
    <row r="2644" spans="2:8">
      <c r="B2644" s="2" t="s">
        <v>3092</v>
      </c>
      <c r="C2644" s="2">
        <v>35</v>
      </c>
      <c r="D2644" s="2" t="s">
        <v>459</v>
      </c>
      <c r="E2644" s="2"/>
      <c r="F2644" s="2"/>
      <c r="G2644" s="2"/>
      <c r="H2644" s="2"/>
    </row>
    <row r="2645" spans="2:8">
      <c r="B2645" s="2" t="s">
        <v>3093</v>
      </c>
      <c r="C2645" s="2">
        <v>36</v>
      </c>
      <c r="D2645" s="2" t="s">
        <v>459</v>
      </c>
      <c r="E2645" s="2"/>
      <c r="F2645" s="2"/>
      <c r="G2645" s="2"/>
      <c r="H2645" s="2"/>
    </row>
    <row r="2646" spans="2:8">
      <c r="B2646" s="2" t="s">
        <v>3094</v>
      </c>
      <c r="C2646" s="2">
        <v>34</v>
      </c>
      <c r="D2646" s="2" t="s">
        <v>459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459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459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459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22</v>
      </c>
      <c r="D2652" s="2" t="s">
        <v>459</v>
      </c>
      <c r="E2652" s="2"/>
      <c r="F2652" s="2"/>
      <c r="G2652" s="2"/>
      <c r="H2652" s="2"/>
    </row>
    <row r="2653" spans="2:8">
      <c r="B2653" s="2" t="s">
        <v>3101</v>
      </c>
      <c r="C2653" s="2">
        <v>21</v>
      </c>
      <c r="D2653" s="2" t="s">
        <v>459</v>
      </c>
      <c r="E2653" s="2"/>
      <c r="F2653" s="2"/>
      <c r="G2653" s="2"/>
      <c r="H2653" s="2"/>
    </row>
    <row r="2654" spans="2:8">
      <c r="B2654" s="2" t="s">
        <v>3102</v>
      </c>
      <c r="C2654" s="2">
        <v>19</v>
      </c>
      <c r="D2654" s="2" t="s">
        <v>459</v>
      </c>
      <c r="E2654" s="2"/>
      <c r="F2654" s="2"/>
      <c r="G2654" s="2"/>
      <c r="H2654" s="2"/>
    </row>
    <row r="2655" spans="2:8">
      <c r="B2655" s="2" t="s">
        <v>3103</v>
      </c>
      <c r="C2655" s="2">
        <v>12</v>
      </c>
      <c r="D2655" s="2" t="s">
        <v>459</v>
      </c>
      <c r="E2655" s="2"/>
      <c r="F2655" s="2"/>
      <c r="G2655" s="2"/>
      <c r="H2655" s="2"/>
    </row>
    <row r="2656" spans="2:8">
      <c r="B2656" s="2" t="s">
        <v>3104</v>
      </c>
      <c r="C2656" s="2">
        <v>5</v>
      </c>
      <c r="D2656" s="2" t="s">
        <v>459</v>
      </c>
      <c r="E2656" s="2"/>
      <c r="F2656" s="2"/>
      <c r="G2656" s="2"/>
      <c r="H2656" s="2"/>
    </row>
    <row r="2657" spans="2:8">
      <c r="B2657" s="2" t="s">
        <v>3105</v>
      </c>
      <c r="C2657" s="2">
        <v>14</v>
      </c>
      <c r="D2657" s="2" t="s">
        <v>459</v>
      </c>
      <c r="E2657" s="2"/>
      <c r="F2657" s="2"/>
      <c r="G2657" s="2"/>
      <c r="H2657" s="2"/>
    </row>
    <row r="2658" spans="2:8">
      <c r="B2658" s="2" t="s">
        <v>3106</v>
      </c>
      <c r="C2658" s="2">
        <v>15</v>
      </c>
      <c r="D2658" s="2" t="s">
        <v>459</v>
      </c>
      <c r="E2658" s="2"/>
      <c r="F2658" s="2"/>
      <c r="G2658" s="2"/>
      <c r="H2658" s="2"/>
    </row>
    <row r="2659" spans="2:8">
      <c r="B2659" s="2" t="s">
        <v>3107</v>
      </c>
      <c r="C2659" s="2">
        <v>17</v>
      </c>
      <c r="D2659" s="2" t="s">
        <v>459</v>
      </c>
      <c r="E2659" s="2"/>
      <c r="F2659" s="2"/>
      <c r="G2659" s="2"/>
      <c r="H2659" s="2"/>
    </row>
    <row r="2660" spans="2:8">
      <c r="B2660" s="2" t="s">
        <v>3108</v>
      </c>
      <c r="C2660" s="2">
        <v>16</v>
      </c>
      <c r="D2660" s="2" t="s">
        <v>459</v>
      </c>
      <c r="E2660" s="2"/>
      <c r="F2660" s="2"/>
      <c r="G2660" s="2"/>
      <c r="H2660" s="2"/>
    </row>
    <row r="2661" spans="2:8">
      <c r="B2661" s="2" t="s">
        <v>3109</v>
      </c>
      <c r="C2661" s="2">
        <v>16</v>
      </c>
      <c r="D2661" s="2" t="s">
        <v>459</v>
      </c>
      <c r="E2661" s="2"/>
      <c r="F2661" s="2"/>
      <c r="G2661" s="2"/>
      <c r="H2661" s="2"/>
    </row>
    <row r="2662" spans="2:8">
      <c r="B2662" s="2" t="s">
        <v>3110</v>
      </c>
      <c r="C2662" s="2">
        <v>14</v>
      </c>
      <c r="D2662" s="2" t="s">
        <v>459</v>
      </c>
      <c r="E2662" s="2"/>
      <c r="F2662" s="2"/>
      <c r="G2662" s="2"/>
      <c r="H2662" s="2"/>
    </row>
    <row r="2663" spans="2:8">
      <c r="B2663" s="2" t="s">
        <v>3111</v>
      </c>
      <c r="C2663" s="2">
        <v>15</v>
      </c>
      <c r="D2663" s="2" t="s">
        <v>459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459</v>
      </c>
      <c r="E2665" s="2"/>
      <c r="F2665" s="2"/>
      <c r="G2665" s="2"/>
      <c r="H2665" s="2"/>
    </row>
    <row r="2666" spans="2:8">
      <c r="B2666" s="2" t="s">
        <v>3114</v>
      </c>
      <c r="C2666" s="2">
        <v>20</v>
      </c>
      <c r="D2666" s="2" t="s">
        <v>459</v>
      </c>
      <c r="E2666" s="2"/>
      <c r="F2666" s="2"/>
      <c r="G2666" s="2"/>
      <c r="H2666" s="2"/>
    </row>
    <row r="2667" spans="2:8">
      <c r="B2667" s="2" t="s">
        <v>3115</v>
      </c>
      <c r="C2667" s="2">
        <v>18</v>
      </c>
      <c r="D2667" s="2" t="s">
        <v>459</v>
      </c>
      <c r="E2667" s="2"/>
      <c r="F2667" s="2"/>
      <c r="G2667" s="2"/>
      <c r="H2667" s="2"/>
    </row>
    <row r="2668" spans="2:8">
      <c r="B2668" s="2" t="s">
        <v>3116</v>
      </c>
      <c r="C2668" s="2">
        <v>14</v>
      </c>
      <c r="D2668" s="2" t="s">
        <v>459</v>
      </c>
      <c r="E2668" s="2"/>
      <c r="F2668" s="2"/>
      <c r="G2668" s="2"/>
      <c r="H2668" s="2"/>
    </row>
    <row r="2669" spans="2:8">
      <c r="B2669" s="2" t="s">
        <v>3117</v>
      </c>
      <c r="C2669" s="2">
        <v>39</v>
      </c>
      <c r="D2669" s="2" t="s">
        <v>459</v>
      </c>
      <c r="E2669" s="2"/>
      <c r="F2669" s="2"/>
      <c r="G2669" s="2"/>
      <c r="H2669" s="2"/>
    </row>
    <row r="2670" spans="2:8">
      <c r="B2670" s="2" t="s">
        <v>3118</v>
      </c>
      <c r="C2670" s="2">
        <v>39</v>
      </c>
      <c r="D2670" s="2" t="s">
        <v>459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459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459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459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459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459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459</v>
      </c>
      <c r="E2677" s="2"/>
      <c r="F2677" s="2"/>
      <c r="G2677" s="2"/>
      <c r="H2677" s="2"/>
    </row>
    <row r="2678" spans="2:8">
      <c r="B2678" s="2" t="s">
        <v>3126</v>
      </c>
      <c r="C2678" s="2">
        <v>24</v>
      </c>
      <c r="D2678" s="2" t="s">
        <v>459</v>
      </c>
      <c r="E2678" s="2"/>
      <c r="F2678" s="2"/>
      <c r="G2678" s="2"/>
      <c r="H2678" s="2"/>
    </row>
    <row r="2679" spans="2:8">
      <c r="B2679" s="2" t="s">
        <v>3127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47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46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40</v>
      </c>
      <c r="D2686" s="2" t="s">
        <v>459</v>
      </c>
      <c r="E2686" s="2"/>
      <c r="F2686" s="2"/>
      <c r="G2686" s="2"/>
      <c r="H2686" s="2"/>
    </row>
    <row r="2687" spans="2:8">
      <c r="B2687" s="2" t="s">
        <v>3135</v>
      </c>
      <c r="C2687" s="2">
        <v>37</v>
      </c>
      <c r="D2687" s="2" t="s">
        <v>459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459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459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459</v>
      </c>
      <c r="E2690" s="2"/>
      <c r="F2690" s="2"/>
      <c r="G2690" s="2"/>
      <c r="H2690" s="2"/>
    </row>
    <row r="2691" spans="2:8">
      <c r="B2691" s="2" t="s">
        <v>3139</v>
      </c>
      <c r="C2691" s="2">
        <v>38</v>
      </c>
      <c r="D2691" s="2" t="s">
        <v>459</v>
      </c>
      <c r="E2691" s="2"/>
      <c r="F2691" s="2"/>
      <c r="G2691" s="2"/>
      <c r="H2691" s="2"/>
    </row>
    <row r="2692" spans="2:8">
      <c r="B2692" s="2" t="s">
        <v>3140</v>
      </c>
      <c r="C2692" s="2">
        <v>37</v>
      </c>
      <c r="D2692" s="2" t="s">
        <v>459</v>
      </c>
      <c r="E2692" s="2"/>
      <c r="F2692" s="2"/>
      <c r="G2692" s="2"/>
      <c r="H2692" s="2"/>
    </row>
    <row r="2693" spans="2:8">
      <c r="B2693" s="2" t="s">
        <v>3141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43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12</v>
      </c>
      <c r="D2695" s="2" t="s">
        <v>459</v>
      </c>
      <c r="E2695" s="2"/>
      <c r="F2695" s="2"/>
      <c r="G2695" s="2"/>
      <c r="H2695" s="2"/>
    </row>
    <row r="2696" spans="2:8">
      <c r="B2696" s="2" t="s">
        <v>3144</v>
      </c>
      <c r="C2696" s="2">
        <v>8</v>
      </c>
      <c r="D2696" s="2" t="s">
        <v>459</v>
      </c>
      <c r="E2696" s="2"/>
      <c r="F2696" s="2"/>
      <c r="G2696" s="2"/>
      <c r="H2696" s="2"/>
    </row>
    <row r="2697" spans="2:8">
      <c r="B2697" s="2" t="s">
        <v>3145</v>
      </c>
      <c r="C2697" s="2">
        <v>19</v>
      </c>
      <c r="D2697" s="2" t="s">
        <v>459</v>
      </c>
      <c r="E2697" s="2"/>
      <c r="F2697" s="2"/>
      <c r="G2697" s="2"/>
      <c r="H2697" s="2"/>
    </row>
    <row r="2698" spans="2:8">
      <c r="B2698" s="2" t="s">
        <v>3146</v>
      </c>
      <c r="C2698" s="2">
        <v>47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43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43</v>
      </c>
      <c r="D2700" s="2" t="s">
        <v>459</v>
      </c>
      <c r="E2700" s="2"/>
      <c r="F2700" s="2"/>
      <c r="G2700" s="2"/>
      <c r="H2700" s="2"/>
    </row>
    <row r="2701" spans="2:8">
      <c r="B2701" s="2" t="s">
        <v>3149</v>
      </c>
      <c r="C2701" s="2">
        <v>40</v>
      </c>
      <c r="D2701" s="2" t="s">
        <v>459</v>
      </c>
      <c r="E2701" s="2"/>
      <c r="F2701" s="2"/>
      <c r="G2701" s="2"/>
      <c r="H2701" s="2"/>
    </row>
    <row r="2702" spans="2:8">
      <c r="B2702" s="2" t="s">
        <v>3150</v>
      </c>
      <c r="C2702" s="2">
        <v>38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459</v>
      </c>
      <c r="E2703" s="2"/>
      <c r="F2703" s="2"/>
      <c r="G2703" s="2"/>
      <c r="H2703" s="2"/>
    </row>
    <row r="2704" spans="2:8">
      <c r="B2704" s="2" t="s">
        <v>3152</v>
      </c>
      <c r="C2704" s="2">
        <v>46</v>
      </c>
      <c r="D2704" s="2" t="s">
        <v>459</v>
      </c>
      <c r="E2704" s="2"/>
      <c r="F2704" s="2"/>
      <c r="G2704" s="2"/>
      <c r="H2704" s="2"/>
    </row>
    <row r="2705" spans="2:8">
      <c r="B2705" s="2" t="s">
        <v>3153</v>
      </c>
      <c r="C2705" s="2">
        <v>52</v>
      </c>
      <c r="D2705" s="2" t="s">
        <v>459</v>
      </c>
      <c r="E2705" s="2"/>
      <c r="F2705" s="2"/>
      <c r="G2705" s="2"/>
      <c r="H2705" s="2"/>
    </row>
    <row r="2706" spans="2:8">
      <c r="B2706" s="2" t="s">
        <v>3154</v>
      </c>
      <c r="C2706" s="2">
        <v>24</v>
      </c>
      <c r="D2706" s="2" t="s">
        <v>459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459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459</v>
      </c>
      <c r="E2708" s="2"/>
      <c r="F2708" s="2"/>
      <c r="G2708" s="2"/>
      <c r="H2708" s="2"/>
    </row>
    <row r="2709" spans="2:8">
      <c r="B2709" s="2" t="s">
        <v>3157</v>
      </c>
      <c r="C2709" s="2">
        <v>25</v>
      </c>
      <c r="D2709" s="2" t="s">
        <v>459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459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459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459</v>
      </c>
      <c r="E2712" s="2"/>
      <c r="F2712" s="2"/>
      <c r="G2712" s="2"/>
      <c r="H2712" s="2"/>
    </row>
    <row r="2713" spans="2:8">
      <c r="B2713" s="2" t="s">
        <v>3161</v>
      </c>
      <c r="C2713" s="2">
        <v>53</v>
      </c>
      <c r="D2713" s="2" t="s">
        <v>459</v>
      </c>
      <c r="E2713" s="2"/>
      <c r="F2713" s="2"/>
      <c r="G2713" s="2"/>
      <c r="H2713" s="2"/>
    </row>
    <row r="2714" spans="2:8">
      <c r="B2714" s="2" t="s">
        <v>3162</v>
      </c>
      <c r="C2714" s="2">
        <v>36</v>
      </c>
      <c r="D2714" s="2" t="s">
        <v>459</v>
      </c>
      <c r="E2714" s="2"/>
      <c r="F2714" s="2"/>
      <c r="G2714" s="2"/>
      <c r="H2714" s="2"/>
    </row>
    <row r="2715" spans="2:8">
      <c r="B2715" s="2" t="s">
        <v>3163</v>
      </c>
      <c r="C2715" s="2">
        <v>37</v>
      </c>
      <c r="D2715" s="2" t="s">
        <v>459</v>
      </c>
      <c r="E2715" s="2"/>
      <c r="F2715" s="2"/>
      <c r="G2715" s="2"/>
      <c r="H2715" s="2"/>
    </row>
    <row r="2716" spans="2:8">
      <c r="B2716" s="2" t="s">
        <v>3164</v>
      </c>
      <c r="C2716" s="2">
        <v>38</v>
      </c>
      <c r="D2716" s="2" t="s">
        <v>459</v>
      </c>
      <c r="E2716" s="2"/>
      <c r="F2716" s="2"/>
      <c r="G2716" s="2"/>
      <c r="H2716" s="2"/>
    </row>
    <row r="2717" spans="2:8">
      <c r="B2717" s="2" t="s">
        <v>3165</v>
      </c>
      <c r="C2717" s="2">
        <v>37</v>
      </c>
      <c r="D2717" s="2" t="s">
        <v>459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459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459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459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459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459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459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459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459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459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459</v>
      </c>
      <c r="E2734" s="2"/>
      <c r="F2734" s="2"/>
      <c r="G2734" s="2"/>
      <c r="H2734" s="2"/>
    </row>
    <row r="2735" spans="2:8">
      <c r="B2735" s="2" t="s">
        <v>3183</v>
      </c>
      <c r="C2735" s="2">
        <v>24</v>
      </c>
      <c r="D2735" s="2" t="s">
        <v>459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459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459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459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459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459</v>
      </c>
      <c r="E2740" s="2"/>
      <c r="F2740" s="2"/>
      <c r="G2740" s="2"/>
      <c r="H2740" s="2"/>
    </row>
    <row r="2741" spans="2:8">
      <c r="B2741" s="2" t="s">
        <v>3189</v>
      </c>
      <c r="C2741" s="2">
        <v>26</v>
      </c>
      <c r="D2741" s="2" t="s">
        <v>459</v>
      </c>
      <c r="E2741" s="2"/>
      <c r="F2741" s="2"/>
      <c r="G2741" s="2"/>
      <c r="H2741" s="2"/>
    </row>
    <row r="2742" spans="2:8">
      <c r="B2742" s="2" t="s">
        <v>3190</v>
      </c>
      <c r="C2742" s="2">
        <v>25</v>
      </c>
      <c r="D2742" s="2" t="s">
        <v>459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459</v>
      </c>
      <c r="E2743" s="2"/>
      <c r="F2743" s="2"/>
      <c r="G2743" s="2"/>
      <c r="H2743" s="2"/>
    </row>
    <row r="2744" spans="2:8">
      <c r="B2744" s="2" t="s">
        <v>3192</v>
      </c>
      <c r="C2744" s="2">
        <v>14</v>
      </c>
      <c r="D2744" s="2" t="s">
        <v>459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5</v>
      </c>
      <c r="D2746" s="2" t="s">
        <v>459</v>
      </c>
      <c r="E2746" s="2"/>
      <c r="F2746" s="2"/>
      <c r="G2746" s="2"/>
      <c r="H2746" s="2"/>
    </row>
    <row r="2747" spans="2:8">
      <c r="B2747" s="2" t="s">
        <v>3195</v>
      </c>
      <c r="C2747" s="2">
        <v>6</v>
      </c>
      <c r="D2747" s="2" t="s">
        <v>459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13</v>
      </c>
      <c r="D2757" s="2" t="s">
        <v>459</v>
      </c>
      <c r="E2757" s="2"/>
      <c r="F2757" s="2"/>
      <c r="G2757" s="2"/>
      <c r="H2757" s="2"/>
    </row>
    <row r="2758" spans="2:8">
      <c r="B2758" s="2" t="s">
        <v>3206</v>
      </c>
      <c r="C2758" s="2">
        <v>12</v>
      </c>
      <c r="D2758" s="2" t="s">
        <v>459</v>
      </c>
      <c r="E2758" s="2"/>
      <c r="F2758" s="2"/>
      <c r="G2758" s="2"/>
      <c r="H2758" s="2"/>
    </row>
    <row r="2759" spans="2:8">
      <c r="B2759" s="2" t="s">
        <v>3207</v>
      </c>
      <c r="C2759" s="2">
        <v>15</v>
      </c>
      <c r="D2759" s="2" t="s">
        <v>459</v>
      </c>
      <c r="E2759" s="2"/>
      <c r="F2759" s="2"/>
      <c r="G2759" s="2"/>
      <c r="H2759" s="2"/>
    </row>
    <row r="2760" spans="2:8">
      <c r="B2760" s="2" t="s">
        <v>3208</v>
      </c>
      <c r="C2760" s="2">
        <v>21</v>
      </c>
      <c r="D2760" s="2" t="s">
        <v>459</v>
      </c>
      <c r="E2760" s="2"/>
      <c r="F2760" s="2"/>
      <c r="G2760" s="2"/>
      <c r="H2760" s="2"/>
    </row>
    <row r="2761" spans="2:8">
      <c r="B2761" s="2" t="s">
        <v>3209</v>
      </c>
      <c r="C2761" s="2">
        <v>20</v>
      </c>
      <c r="D2761" s="2" t="s">
        <v>459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459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459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459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459</v>
      </c>
      <c r="E2765" s="2"/>
      <c r="F2765" s="2"/>
      <c r="G2765" s="2"/>
      <c r="H2765" s="2"/>
    </row>
    <row r="2766" spans="2:8">
      <c r="B2766" s="2" t="s">
        <v>3214</v>
      </c>
      <c r="C2766" s="2">
        <v>40</v>
      </c>
      <c r="D2766" s="2" t="s">
        <v>459</v>
      </c>
      <c r="E2766" s="2"/>
      <c r="F2766" s="2"/>
      <c r="G2766" s="2"/>
      <c r="H2766" s="2"/>
    </row>
    <row r="2767" spans="2:8">
      <c r="B2767" s="2" t="s">
        <v>3215</v>
      </c>
      <c r="C2767" s="2">
        <v>36</v>
      </c>
      <c r="D2767" s="2" t="s">
        <v>459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459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459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459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459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459</v>
      </c>
      <c r="E2774" s="2"/>
      <c r="F2774" s="2"/>
      <c r="G2774" s="2"/>
      <c r="H2774" s="2"/>
    </row>
    <row r="2775" spans="2:8">
      <c r="B2775" s="2" t="s">
        <v>3223</v>
      </c>
      <c r="C2775" s="2">
        <v>11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459</v>
      </c>
      <c r="E2778" s="2"/>
      <c r="F2778" s="2"/>
      <c r="G2778" s="2"/>
      <c r="H2778" s="2"/>
    </row>
    <row r="2779" spans="2:8">
      <c r="B2779" s="2" t="s">
        <v>3227</v>
      </c>
      <c r="C2779" s="2">
        <v>30</v>
      </c>
      <c r="D2779" s="2" t="s">
        <v>459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459</v>
      </c>
      <c r="E2780" s="2"/>
      <c r="F2780" s="2"/>
      <c r="G2780" s="2"/>
      <c r="H2780" s="2"/>
    </row>
    <row r="2781" spans="2:8">
      <c r="B2781" s="2" t="s">
        <v>3229</v>
      </c>
      <c r="C2781" s="2">
        <v>46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37</v>
      </c>
      <c r="D2783" s="2" t="s">
        <v>459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459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459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459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459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459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459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459</v>
      </c>
      <c r="E2793" s="2"/>
      <c r="F2793" s="2"/>
      <c r="G2793" s="2"/>
      <c r="H2793" s="2"/>
    </row>
    <row r="2794" spans="2:8">
      <c r="B2794" s="2" t="s">
        <v>3242</v>
      </c>
      <c r="C2794" s="2">
        <v>16</v>
      </c>
      <c r="D2794" s="2" t="s">
        <v>459</v>
      </c>
      <c r="E2794" s="2"/>
      <c r="F2794" s="2"/>
      <c r="G2794" s="2"/>
      <c r="H2794" s="2"/>
    </row>
    <row r="2795" spans="2:8">
      <c r="B2795" s="2" t="s">
        <v>3243</v>
      </c>
      <c r="C2795" s="2">
        <v>11</v>
      </c>
      <c r="D2795" s="2" t="s">
        <v>459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20</v>
      </c>
      <c r="D2800" s="2" t="s">
        <v>459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459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459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459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459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459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459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459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459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459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459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459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459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459</v>
      </c>
      <c r="E2813" s="2"/>
      <c r="F2813" s="2"/>
      <c r="G2813" s="2"/>
      <c r="H2813" s="2"/>
    </row>
    <row r="2814" spans="2:8">
      <c r="B2814" s="2" t="s">
        <v>3262</v>
      </c>
      <c r="C2814" s="2">
        <v>7</v>
      </c>
      <c r="D2814" s="2" t="s">
        <v>459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16</v>
      </c>
      <c r="D2817" s="2" t="s">
        <v>459</v>
      </c>
      <c r="E2817" s="2"/>
      <c r="F2817" s="2"/>
      <c r="G2817" s="2"/>
      <c r="H2817" s="2"/>
    </row>
    <row r="2818" spans="2:8">
      <c r="B2818" s="2" t="s">
        <v>3266</v>
      </c>
      <c r="C2818" s="2">
        <v>16</v>
      </c>
      <c r="D2818" s="2" t="s">
        <v>459</v>
      </c>
      <c r="E2818" s="2"/>
      <c r="F2818" s="2"/>
      <c r="G2818" s="2"/>
      <c r="H2818" s="2"/>
    </row>
    <row r="2819" spans="2:8">
      <c r="B2819" s="2" t="s">
        <v>3267</v>
      </c>
      <c r="C2819" s="2">
        <v>16</v>
      </c>
      <c r="D2819" s="2" t="s">
        <v>459</v>
      </c>
      <c r="E2819" s="2"/>
      <c r="F2819" s="2"/>
      <c r="G2819" s="2"/>
      <c r="H2819" s="2"/>
    </row>
    <row r="2820" spans="2:8">
      <c r="B2820" s="2" t="s">
        <v>3268</v>
      </c>
      <c r="C2820" s="2">
        <v>14</v>
      </c>
      <c r="D2820" s="2" t="s">
        <v>459</v>
      </c>
      <c r="E2820" s="2"/>
      <c r="F2820" s="2"/>
      <c r="G2820" s="2"/>
      <c r="H2820" s="2"/>
    </row>
    <row r="2821" spans="2:8">
      <c r="B2821" s="2" t="s">
        <v>3269</v>
      </c>
      <c r="C2821" s="2">
        <v>12</v>
      </c>
      <c r="D2821" s="2" t="s">
        <v>459</v>
      </c>
      <c r="E2821" s="2"/>
      <c r="F2821" s="2"/>
      <c r="G2821" s="2"/>
      <c r="H2821" s="2"/>
    </row>
    <row r="2822" spans="2:8">
      <c r="B2822" s="2" t="s">
        <v>3270</v>
      </c>
      <c r="C2822" s="2">
        <v>10</v>
      </c>
      <c r="D2822" s="2" t="s">
        <v>459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459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459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459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459</v>
      </c>
      <c r="E2826" s="2"/>
      <c r="F2826" s="2"/>
      <c r="G2826" s="2"/>
      <c r="H2826" s="2"/>
    </row>
    <row r="2827" spans="2:8">
      <c r="B2827" s="2" t="s">
        <v>3275</v>
      </c>
      <c r="C2827" s="2">
        <v>24</v>
      </c>
      <c r="D2827" s="2" t="s">
        <v>459</v>
      </c>
      <c r="E2827" s="2"/>
      <c r="F2827" s="2"/>
      <c r="G2827" s="2"/>
      <c r="H2827" s="2"/>
    </row>
    <row r="2828" spans="2:8">
      <c r="B2828" s="2" t="s">
        <v>3276</v>
      </c>
      <c r="C2828" s="2">
        <v>14</v>
      </c>
      <c r="D2828" s="2" t="s">
        <v>459</v>
      </c>
      <c r="E2828" s="2"/>
      <c r="F2828" s="2"/>
      <c r="G2828" s="2"/>
      <c r="H2828" s="2"/>
    </row>
    <row r="2829" spans="2:8">
      <c r="B2829" s="2" t="s">
        <v>3277</v>
      </c>
      <c r="C2829" s="2">
        <v>9</v>
      </c>
      <c r="D2829" s="2" t="s">
        <v>459</v>
      </c>
      <c r="E2829" s="2"/>
      <c r="F2829" s="2"/>
      <c r="G2829" s="2"/>
      <c r="H2829" s="2"/>
    </row>
    <row r="2830" spans="2:8">
      <c r="B2830" s="2" t="s">
        <v>3278</v>
      </c>
      <c r="C2830" s="2">
        <v>7</v>
      </c>
      <c r="D2830" s="2" t="s">
        <v>459</v>
      </c>
      <c r="E2830" s="2"/>
      <c r="F2830" s="2"/>
      <c r="G2830" s="2"/>
      <c r="H2830" s="2"/>
    </row>
    <row r="2831" spans="2:8">
      <c r="B2831" s="2" t="s">
        <v>3279</v>
      </c>
      <c r="C2831" s="2">
        <v>6</v>
      </c>
      <c r="D2831" s="2" t="s">
        <v>459</v>
      </c>
      <c r="E2831" s="2"/>
      <c r="F2831" s="2"/>
      <c r="G2831" s="2"/>
      <c r="H2831" s="2"/>
    </row>
    <row r="2832" spans="2:8">
      <c r="B2832" s="2" t="s">
        <v>3280</v>
      </c>
      <c r="C2832" s="2">
        <v>7</v>
      </c>
      <c r="D2832" s="2" t="s">
        <v>459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459</v>
      </c>
      <c r="E2833" s="2"/>
      <c r="F2833" s="2"/>
      <c r="G2833" s="2"/>
      <c r="H2833" s="2"/>
    </row>
    <row r="2834" spans="2:8">
      <c r="B2834" s="2" t="s">
        <v>3282</v>
      </c>
      <c r="C2834" s="2">
        <v>18</v>
      </c>
      <c r="D2834" s="2" t="s">
        <v>459</v>
      </c>
      <c r="E2834" s="2"/>
      <c r="F2834" s="2"/>
      <c r="G2834" s="2"/>
      <c r="H2834" s="2"/>
    </row>
    <row r="2835" spans="2:8">
      <c r="B2835" s="2" t="s">
        <v>3283</v>
      </c>
      <c r="C2835" s="2">
        <v>21</v>
      </c>
      <c r="D2835" s="2" t="s">
        <v>459</v>
      </c>
      <c r="E2835" s="2"/>
      <c r="F2835" s="2"/>
      <c r="G2835" s="2"/>
      <c r="H2835" s="2"/>
    </row>
    <row r="2836" spans="2:8">
      <c r="B2836" s="2" t="s">
        <v>3284</v>
      </c>
      <c r="C2836" s="2">
        <v>21</v>
      </c>
      <c r="D2836" s="2" t="s">
        <v>459</v>
      </c>
      <c r="E2836" s="2"/>
      <c r="F2836" s="2"/>
      <c r="G2836" s="2"/>
      <c r="H2836" s="2"/>
    </row>
    <row r="2837" spans="2:8">
      <c r="B2837" s="2" t="s">
        <v>3285</v>
      </c>
      <c r="C2837" s="2">
        <v>37</v>
      </c>
      <c r="D2837" s="2" t="s">
        <v>459</v>
      </c>
      <c r="E2837" s="2"/>
      <c r="F2837" s="2"/>
      <c r="G2837" s="2"/>
      <c r="H2837" s="2"/>
    </row>
    <row r="2838" spans="2:8">
      <c r="B2838" s="2" t="s">
        <v>3286</v>
      </c>
      <c r="C2838" s="2">
        <v>39</v>
      </c>
      <c r="D2838" s="2" t="s">
        <v>459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459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459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459</v>
      </c>
      <c r="E2843" s="2"/>
      <c r="F2843" s="2"/>
      <c r="G2843" s="2"/>
      <c r="H2843" s="2"/>
    </row>
    <row r="2844" spans="2:8">
      <c r="B2844" s="2" t="s">
        <v>3292</v>
      </c>
      <c r="C2844" s="2">
        <v>20</v>
      </c>
      <c r="D2844" s="2" t="s">
        <v>459</v>
      </c>
      <c r="E2844" s="2"/>
      <c r="F2844" s="2"/>
      <c r="G2844" s="2"/>
      <c r="H2844" s="2"/>
    </row>
    <row r="2845" spans="2:8">
      <c r="B2845" s="2" t="s">
        <v>3293</v>
      </c>
      <c r="C2845" s="2">
        <v>10</v>
      </c>
      <c r="D2845" s="2" t="s">
        <v>459</v>
      </c>
      <c r="E2845" s="2"/>
      <c r="F2845" s="2"/>
      <c r="G2845" s="2"/>
      <c r="H2845" s="2"/>
    </row>
    <row r="2846" spans="2:8">
      <c r="B2846" s="2" t="s">
        <v>3294</v>
      </c>
      <c r="C2846" s="2">
        <v>7</v>
      </c>
      <c r="D2846" s="2" t="s">
        <v>459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6</v>
      </c>
      <c r="D2849" s="2" t="s">
        <v>459</v>
      </c>
      <c r="E2849" s="2"/>
      <c r="F2849" s="2"/>
      <c r="G2849" s="2"/>
      <c r="H2849" s="2"/>
    </row>
    <row r="2850" spans="2:8">
      <c r="B2850" s="2" t="s">
        <v>3298</v>
      </c>
      <c r="C2850" s="2">
        <v>14</v>
      </c>
      <c r="D2850" s="2" t="s">
        <v>459</v>
      </c>
      <c r="E2850" s="2"/>
      <c r="F2850" s="2"/>
      <c r="G2850" s="2"/>
      <c r="H2850" s="2"/>
    </row>
    <row r="2851" spans="2:8">
      <c r="B2851" s="2" t="s">
        <v>3299</v>
      </c>
      <c r="C2851" s="2">
        <v>15</v>
      </c>
      <c r="D2851" s="2" t="s">
        <v>459</v>
      </c>
      <c r="E2851" s="2"/>
      <c r="F2851" s="2"/>
      <c r="G2851" s="2"/>
      <c r="H2851" s="2"/>
    </row>
    <row r="2852" spans="2:8">
      <c r="B2852" s="2" t="s">
        <v>3300</v>
      </c>
      <c r="C2852" s="2">
        <v>15</v>
      </c>
      <c r="D2852" s="2" t="s">
        <v>459</v>
      </c>
      <c r="E2852" s="2"/>
      <c r="F2852" s="2"/>
      <c r="G2852" s="2"/>
      <c r="H2852" s="2"/>
    </row>
    <row r="2853" spans="2:8">
      <c r="B2853" s="2" t="s">
        <v>3301</v>
      </c>
      <c r="C2853" s="2">
        <v>19</v>
      </c>
      <c r="D2853" s="2" t="s">
        <v>459</v>
      </c>
      <c r="E2853" s="2"/>
      <c r="F2853" s="2"/>
      <c r="G2853" s="2"/>
      <c r="H2853" s="2"/>
    </row>
    <row r="2854" spans="2:8">
      <c r="B2854" s="2" t="s">
        <v>3302</v>
      </c>
      <c r="C2854" s="2">
        <v>17</v>
      </c>
      <c r="D2854" s="2" t="s">
        <v>459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459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459</v>
      </c>
      <c r="E2856" s="2"/>
      <c r="F2856" s="2"/>
      <c r="G2856" s="2"/>
      <c r="H2856" s="2"/>
    </row>
    <row r="2857" spans="2:8">
      <c r="B2857" s="2" t="s">
        <v>3305</v>
      </c>
      <c r="C2857" s="2">
        <v>19</v>
      </c>
      <c r="D2857" s="2" t="s">
        <v>459</v>
      </c>
      <c r="E2857" s="2"/>
      <c r="F2857" s="2"/>
      <c r="G2857" s="2"/>
      <c r="H2857" s="2"/>
    </row>
    <row r="2858" spans="2:8">
      <c r="B2858" s="2" t="s">
        <v>3306</v>
      </c>
      <c r="C2858" s="2">
        <v>17</v>
      </c>
      <c r="D2858" s="2" t="s">
        <v>459</v>
      </c>
      <c r="E2858" s="2"/>
      <c r="F2858" s="2"/>
      <c r="G2858" s="2"/>
      <c r="H2858" s="2"/>
    </row>
    <row r="2859" spans="2:8">
      <c r="B2859" s="2" t="s">
        <v>3307</v>
      </c>
      <c r="C2859" s="2">
        <v>14</v>
      </c>
      <c r="D2859" s="2" t="s">
        <v>459</v>
      </c>
      <c r="E2859" s="2"/>
      <c r="F2859" s="2"/>
      <c r="G2859" s="2"/>
      <c r="H2859" s="2"/>
    </row>
    <row r="2860" spans="2:8">
      <c r="B2860" s="2" t="s">
        <v>3308</v>
      </c>
      <c r="C2860" s="2">
        <v>6</v>
      </c>
      <c r="D2860" s="2" t="s">
        <v>459</v>
      </c>
      <c r="E2860" s="2"/>
      <c r="F2860" s="2"/>
      <c r="G2860" s="2"/>
      <c r="H2860" s="2"/>
    </row>
    <row r="2861" spans="2:8">
      <c r="B2861" s="2" t="s">
        <v>3309</v>
      </c>
      <c r="C2861" s="2">
        <v>9</v>
      </c>
      <c r="D2861" s="2" t="s">
        <v>459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459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459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459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459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459</v>
      </c>
      <c r="E2867" s="2"/>
      <c r="F2867" s="2"/>
      <c r="G2867" s="2"/>
      <c r="H2867" s="2"/>
    </row>
    <row r="2868" spans="2:8">
      <c r="B2868" s="2" t="s">
        <v>3316</v>
      </c>
      <c r="C2868" s="2">
        <v>17</v>
      </c>
      <c r="D2868" s="2" t="s">
        <v>459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7</v>
      </c>
      <c r="D2876" s="2" t="s">
        <v>459</v>
      </c>
      <c r="E2876" s="2"/>
      <c r="F2876" s="2"/>
      <c r="G2876" s="2"/>
      <c r="H2876" s="2"/>
    </row>
    <row r="2877" spans="2:8">
      <c r="B2877" s="2" t="s">
        <v>3325</v>
      </c>
      <c r="C2877" s="2">
        <v>13</v>
      </c>
      <c r="D2877" s="2" t="s">
        <v>459</v>
      </c>
      <c r="E2877" s="2"/>
      <c r="F2877" s="2"/>
      <c r="G2877" s="2"/>
      <c r="H2877" s="2"/>
    </row>
    <row r="2878" spans="2:8">
      <c r="B2878" s="2" t="s">
        <v>3326</v>
      </c>
      <c r="C2878" s="2">
        <v>10</v>
      </c>
      <c r="D2878" s="2" t="s">
        <v>459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18</v>
      </c>
      <c r="D2880" s="2" t="s">
        <v>459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459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459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41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459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459</v>
      </c>
      <c r="E2889" s="2"/>
      <c r="F2889" s="2"/>
      <c r="G2889" s="2"/>
      <c r="H2889" s="2"/>
    </row>
    <row r="2890" spans="2:8">
      <c r="B2890" s="2" t="s">
        <v>3338</v>
      </c>
      <c r="C2890" s="2">
        <v>33</v>
      </c>
      <c r="D2890" s="2" t="s">
        <v>459</v>
      </c>
      <c r="E2890" s="2"/>
      <c r="F2890" s="2"/>
      <c r="G2890" s="2"/>
      <c r="H2890" s="2"/>
    </row>
    <row r="2891" spans="2:8">
      <c r="B2891" s="2" t="s">
        <v>3339</v>
      </c>
      <c r="C2891" s="2">
        <v>22</v>
      </c>
      <c r="D2891" s="2" t="s">
        <v>459</v>
      </c>
      <c r="E2891" s="2"/>
      <c r="F2891" s="2"/>
      <c r="G2891" s="2"/>
      <c r="H2891" s="2"/>
    </row>
    <row r="2892" spans="2:8">
      <c r="B2892" s="2" t="s">
        <v>3340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13</v>
      </c>
      <c r="D2893" s="2" t="s">
        <v>459</v>
      </c>
      <c r="E2893" s="2"/>
      <c r="F2893" s="2"/>
      <c r="G2893" s="2"/>
      <c r="H2893" s="2"/>
    </row>
    <row r="2894" spans="2:8">
      <c r="B2894" s="2" t="s">
        <v>3342</v>
      </c>
      <c r="C2894" s="2">
        <v>13</v>
      </c>
      <c r="D2894" s="2" t="s">
        <v>459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459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459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459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459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40</v>
      </c>
      <c r="D2902" s="2" t="s">
        <v>459</v>
      </c>
      <c r="E2902" s="2"/>
      <c r="F2902" s="2"/>
      <c r="G2902" s="2"/>
      <c r="H2902" s="2"/>
    </row>
    <row r="2903" spans="2:8">
      <c r="B2903" s="2" t="s">
        <v>3351</v>
      </c>
      <c r="C2903" s="2">
        <v>41</v>
      </c>
      <c r="D2903" s="2" t="s">
        <v>459</v>
      </c>
      <c r="E2903" s="2"/>
      <c r="F2903" s="2"/>
      <c r="G2903" s="2"/>
      <c r="H2903" s="2"/>
    </row>
    <row r="2904" spans="2:8">
      <c r="B2904" s="2" t="s">
        <v>3352</v>
      </c>
      <c r="C2904" s="2">
        <v>13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459</v>
      </c>
      <c r="E2905" s="2"/>
      <c r="F2905" s="2"/>
      <c r="G2905" s="2"/>
      <c r="H2905" s="2"/>
    </row>
    <row r="2906" spans="2:8">
      <c r="B2906" s="2" t="s">
        <v>3354</v>
      </c>
      <c r="C2906" s="2">
        <v>17</v>
      </c>
      <c r="D2906" s="2" t="s">
        <v>459</v>
      </c>
      <c r="E2906" s="2"/>
      <c r="F2906" s="2"/>
      <c r="G2906" s="2"/>
      <c r="H2906" s="2"/>
    </row>
    <row r="2907" spans="2:8">
      <c r="B2907" s="2" t="s">
        <v>3355</v>
      </c>
      <c r="C2907" s="2">
        <v>9</v>
      </c>
      <c r="D2907" s="2" t="s">
        <v>459</v>
      </c>
      <c r="E2907" s="2"/>
      <c r="F2907" s="2"/>
      <c r="G2907" s="2"/>
      <c r="H2907" s="2"/>
    </row>
    <row r="2908" spans="2:8">
      <c r="B2908" s="2" t="s">
        <v>3356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21</v>
      </c>
      <c r="D2911" s="2" t="s">
        <v>459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459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459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44</v>
      </c>
      <c r="D2915" s="2" t="s">
        <v>459</v>
      </c>
      <c r="E2915" s="2"/>
      <c r="F2915" s="2"/>
      <c r="G2915" s="2"/>
      <c r="H2915" s="2"/>
    </row>
    <row r="2916" spans="2:8">
      <c r="B2916" s="2" t="s">
        <v>3364</v>
      </c>
      <c r="C2916" s="2">
        <v>46</v>
      </c>
      <c r="D2916" s="2" t="s">
        <v>459</v>
      </c>
      <c r="E2916" s="2"/>
      <c r="F2916" s="2"/>
      <c r="G2916" s="2"/>
      <c r="H2916" s="2"/>
    </row>
    <row r="2917" spans="2:8">
      <c r="B2917" s="2" t="s">
        <v>3365</v>
      </c>
      <c r="C2917" s="2">
        <v>33</v>
      </c>
      <c r="D2917" s="2" t="s">
        <v>459</v>
      </c>
      <c r="E2917" s="2"/>
      <c r="F2917" s="2"/>
      <c r="G2917" s="2"/>
      <c r="H2917" s="2"/>
    </row>
    <row r="2918" spans="2:8">
      <c r="B2918" s="2" t="s">
        <v>3366</v>
      </c>
      <c r="C2918" s="2">
        <v>36</v>
      </c>
      <c r="D2918" s="2" t="s">
        <v>459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30</v>
      </c>
      <c r="D2921" s="2" t="s">
        <v>459</v>
      </c>
      <c r="E2921" s="2"/>
      <c r="F2921" s="2"/>
      <c r="G2921" s="2"/>
      <c r="H2921" s="2"/>
    </row>
    <row r="2922" spans="2:8">
      <c r="B2922" s="2" t="s">
        <v>3370</v>
      </c>
      <c r="C2922" s="2">
        <v>32</v>
      </c>
      <c r="D2922" s="2" t="s">
        <v>459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459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459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459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459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459</v>
      </c>
      <c r="E2928" s="2"/>
      <c r="F2928" s="2"/>
      <c r="G2928" s="2"/>
      <c r="H2928" s="2"/>
    </row>
    <row r="2929" spans="2:8">
      <c r="B2929" s="2" t="s">
        <v>3377</v>
      </c>
      <c r="C2929" s="2">
        <v>13</v>
      </c>
      <c r="D2929" s="2" t="s">
        <v>459</v>
      </c>
      <c r="E2929" s="2"/>
      <c r="F2929" s="2"/>
      <c r="G2929" s="2"/>
      <c r="H2929" s="2"/>
    </row>
    <row r="2930" spans="2:8">
      <c r="B2930" s="2" t="s">
        <v>3378</v>
      </c>
      <c r="C2930" s="2">
        <v>14</v>
      </c>
      <c r="D2930" s="2" t="s">
        <v>459</v>
      </c>
      <c r="E2930" s="2"/>
      <c r="F2930" s="2"/>
      <c r="G2930" s="2"/>
      <c r="H2930" s="2"/>
    </row>
    <row r="2931" spans="2:8">
      <c r="B2931" s="2" t="s">
        <v>3379</v>
      </c>
      <c r="C2931" s="2">
        <v>16</v>
      </c>
      <c r="D2931" s="2" t="s">
        <v>459</v>
      </c>
      <c r="E2931" s="2"/>
      <c r="F2931" s="2"/>
      <c r="G2931" s="2"/>
      <c r="H2931" s="2"/>
    </row>
    <row r="2932" spans="2:8">
      <c r="B2932" s="2" t="s">
        <v>3380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18</v>
      </c>
      <c r="D2935" s="2" t="s">
        <v>459</v>
      </c>
      <c r="E2935" s="2"/>
      <c r="F2935" s="2"/>
      <c r="G2935" s="2"/>
      <c r="H2935" s="2"/>
    </row>
    <row r="2936" spans="2:8">
      <c r="B2936" s="2" t="s">
        <v>3384</v>
      </c>
      <c r="C2936" s="2">
        <v>14</v>
      </c>
      <c r="D2936" s="2" t="s">
        <v>459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459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459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459</v>
      </c>
      <c r="E2941" s="2"/>
      <c r="F2941" s="2"/>
      <c r="G2941" s="2"/>
      <c r="H2941" s="2"/>
    </row>
    <row r="2942" spans="2:8">
      <c r="B2942" s="2" t="s">
        <v>3390</v>
      </c>
      <c r="C2942" s="2">
        <v>33</v>
      </c>
      <c r="D2942" s="2" t="s">
        <v>459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459</v>
      </c>
      <c r="E2944" s="2"/>
      <c r="F2944" s="2"/>
      <c r="G2944" s="2"/>
      <c r="H2944" s="2"/>
    </row>
    <row r="2945" spans="2:8">
      <c r="B2945" s="2" t="s">
        <v>3393</v>
      </c>
      <c r="C2945" s="2">
        <v>40</v>
      </c>
      <c r="D2945" s="2" t="s">
        <v>459</v>
      </c>
      <c r="E2945" s="2"/>
      <c r="F2945" s="2"/>
      <c r="G2945" s="2"/>
      <c r="H2945" s="2"/>
    </row>
    <row r="2946" spans="2:8">
      <c r="B2946" s="2" t="s">
        <v>3394</v>
      </c>
      <c r="C2946" s="2">
        <v>42</v>
      </c>
      <c r="D2946" s="2" t="s">
        <v>459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18</v>
      </c>
      <c r="D2948" s="2" t="s">
        <v>459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459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459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459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459</v>
      </c>
      <c r="E2952" s="2"/>
      <c r="F2952" s="2"/>
      <c r="G2952" s="2"/>
      <c r="H2952" s="2"/>
    </row>
    <row r="2953" spans="2:8">
      <c r="B2953" s="2" t="s">
        <v>3401</v>
      </c>
      <c r="C2953" s="2">
        <v>40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18</v>
      </c>
      <c r="D2955" s="2" t="s">
        <v>459</v>
      </c>
      <c r="E2955" s="2"/>
      <c r="F2955" s="2"/>
      <c r="G2955" s="2"/>
      <c r="H2955" s="2"/>
    </row>
    <row r="2956" spans="2:8">
      <c r="B2956" s="2" t="s">
        <v>3404</v>
      </c>
      <c r="C2956" s="2">
        <v>19</v>
      </c>
      <c r="D2956" s="2" t="s">
        <v>459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459</v>
      </c>
      <c r="E2957" s="2"/>
      <c r="F2957" s="2"/>
      <c r="G2957" s="2"/>
      <c r="H2957" s="2"/>
    </row>
    <row r="2958" spans="2:8">
      <c r="B2958" s="2" t="s">
        <v>3406</v>
      </c>
      <c r="C2958" s="2">
        <v>17</v>
      </c>
      <c r="D2958" s="2" t="s">
        <v>459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459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459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459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459</v>
      </c>
      <c r="E2962" s="2"/>
      <c r="F2962" s="2"/>
      <c r="G2962" s="2"/>
      <c r="H2962" s="2"/>
    </row>
    <row r="2963" spans="2:8">
      <c r="B2963" s="2" t="s">
        <v>3411</v>
      </c>
      <c r="C2963" s="2">
        <v>36</v>
      </c>
      <c r="D2963" s="2" t="s">
        <v>459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459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459</v>
      </c>
      <c r="E2965" s="2"/>
      <c r="F2965" s="2"/>
      <c r="G2965" s="2"/>
      <c r="H2965" s="2"/>
    </row>
    <row r="2966" spans="2:8">
      <c r="B2966" s="2" t="s">
        <v>3414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14</v>
      </c>
      <c r="D2970" s="2" t="s">
        <v>459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459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459</v>
      </c>
      <c r="E2973" s="2"/>
      <c r="F2973" s="2"/>
      <c r="G2973" s="2"/>
      <c r="H2973" s="2"/>
    </row>
    <row r="2974" spans="2:8">
      <c r="B2974" s="2" t="s">
        <v>3422</v>
      </c>
      <c r="C2974" s="2">
        <v>35</v>
      </c>
      <c r="D2974" s="2" t="s">
        <v>459</v>
      </c>
      <c r="E2974" s="2"/>
      <c r="F2974" s="2"/>
      <c r="G2974" s="2"/>
      <c r="H2974" s="2"/>
    </row>
    <row r="2975" spans="2:8">
      <c r="B2975" s="2" t="s">
        <v>3423</v>
      </c>
      <c r="C2975" s="2">
        <v>32</v>
      </c>
      <c r="D2975" s="2" t="s">
        <v>459</v>
      </c>
      <c r="E2975" s="2"/>
      <c r="F2975" s="2"/>
      <c r="G2975" s="2"/>
      <c r="H2975" s="2"/>
    </row>
    <row r="2976" spans="2:8">
      <c r="B2976" s="2" t="s">
        <v>3424</v>
      </c>
      <c r="C2976" s="2">
        <v>15</v>
      </c>
      <c r="D2976" s="2" t="s">
        <v>459</v>
      </c>
      <c r="E2976" s="2"/>
      <c r="F2976" s="2"/>
      <c r="G2976" s="2"/>
      <c r="H2976" s="2"/>
    </row>
    <row r="2977" spans="2:8">
      <c r="B2977" s="2" t="s">
        <v>3425</v>
      </c>
      <c r="C2977" s="2">
        <v>10</v>
      </c>
      <c r="D2977" s="2" t="s">
        <v>459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459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459</v>
      </c>
      <c r="E2979" s="2"/>
      <c r="F2979" s="2"/>
      <c r="G2979" s="2"/>
      <c r="H2979" s="2"/>
    </row>
    <row r="2980" spans="2:8">
      <c r="B2980" s="2" t="s">
        <v>3428</v>
      </c>
      <c r="C2980" s="2">
        <v>21</v>
      </c>
      <c r="D2980" s="2" t="s">
        <v>459</v>
      </c>
      <c r="E2980" s="2"/>
      <c r="F2980" s="2"/>
      <c r="G2980" s="2"/>
      <c r="H2980" s="2"/>
    </row>
    <row r="2981" spans="2:8">
      <c r="B2981" s="2" t="s">
        <v>3429</v>
      </c>
      <c r="C2981" s="2">
        <v>17</v>
      </c>
      <c r="D2981" s="2" t="s">
        <v>459</v>
      </c>
      <c r="E2981" s="2"/>
      <c r="F2981" s="2"/>
      <c r="G2981" s="2"/>
      <c r="H2981" s="2"/>
    </row>
    <row r="2982" spans="2:8">
      <c r="B2982" s="2" t="s">
        <v>3430</v>
      </c>
      <c r="C2982" s="2">
        <v>15</v>
      </c>
      <c r="D2982" s="2" t="s">
        <v>459</v>
      </c>
      <c r="E2982" s="2"/>
      <c r="F2982" s="2"/>
      <c r="G2982" s="2"/>
      <c r="H2982" s="2"/>
    </row>
    <row r="2983" spans="2:8">
      <c r="B2983" s="2" t="s">
        <v>3431</v>
      </c>
      <c r="C2983" s="2">
        <v>40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12</v>
      </c>
      <c r="D2989" s="2" t="s">
        <v>459</v>
      </c>
      <c r="E2989" s="2"/>
      <c r="F2989" s="2"/>
      <c r="G2989" s="2"/>
      <c r="H2989" s="2"/>
    </row>
    <row r="2990" spans="2:8">
      <c r="B2990" s="2" t="s">
        <v>3438</v>
      </c>
      <c r="C2990" s="2">
        <v>12</v>
      </c>
      <c r="D2990" s="2" t="s">
        <v>459</v>
      </c>
      <c r="E2990" s="2"/>
      <c r="F2990" s="2"/>
      <c r="G2990" s="2"/>
      <c r="H2990" s="2"/>
    </row>
    <row r="2991" spans="2:8">
      <c r="B2991" s="2" t="s">
        <v>3439</v>
      </c>
      <c r="C2991" s="2">
        <v>14</v>
      </c>
      <c r="D2991" s="2" t="s">
        <v>459</v>
      </c>
      <c r="E2991" s="2"/>
      <c r="F2991" s="2"/>
      <c r="G2991" s="2"/>
      <c r="H2991" s="2"/>
    </row>
    <row r="2992" spans="2:8">
      <c r="B2992" s="2" t="s">
        <v>3440</v>
      </c>
      <c r="C2992" s="2">
        <v>15</v>
      </c>
      <c r="D2992" s="2" t="s">
        <v>459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459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459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459</v>
      </c>
      <c r="E2995" s="2"/>
      <c r="F2995" s="2"/>
      <c r="G2995" s="2"/>
      <c r="H2995" s="2"/>
    </row>
    <row r="2996" spans="2:8">
      <c r="B2996" s="2" t="s">
        <v>3444</v>
      </c>
      <c r="C2996" s="2">
        <v>18</v>
      </c>
      <c r="D2996" s="2" t="s">
        <v>459</v>
      </c>
      <c r="E2996" s="2"/>
      <c r="F2996" s="2"/>
      <c r="G2996" s="2"/>
      <c r="H2996" s="2"/>
    </row>
    <row r="2997" spans="2:8">
      <c r="B2997" s="2" t="s">
        <v>3445</v>
      </c>
      <c r="C2997" s="2">
        <v>18</v>
      </c>
      <c r="D2997" s="2" t="s">
        <v>459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459</v>
      </c>
      <c r="E2998" s="2"/>
      <c r="F2998" s="2"/>
      <c r="G2998" s="2"/>
      <c r="H2998" s="2"/>
    </row>
    <row r="2999" spans="2:8">
      <c r="B2999" s="2" t="s">
        <v>3447</v>
      </c>
      <c r="C2999" s="2">
        <v>28</v>
      </c>
      <c r="D2999" s="2" t="s">
        <v>459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459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459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21</v>
      </c>
      <c r="D3005" s="2" t="s">
        <v>459</v>
      </c>
      <c r="E3005" s="2"/>
      <c r="F3005" s="2"/>
      <c r="G3005" s="2"/>
      <c r="H3005" s="2"/>
    </row>
    <row r="3006" spans="2:8">
      <c r="B3006" s="2" t="s">
        <v>3454</v>
      </c>
      <c r="C3006" s="2">
        <v>23</v>
      </c>
      <c r="D3006" s="2" t="s">
        <v>459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459</v>
      </c>
      <c r="E3007" s="2"/>
      <c r="F3007" s="2"/>
      <c r="G3007" s="2"/>
      <c r="H3007" s="2"/>
    </row>
    <row r="3008" spans="2:8">
      <c r="B3008" s="2" t="s">
        <v>3456</v>
      </c>
      <c r="C3008" s="2">
        <v>14</v>
      </c>
      <c r="D3008" s="2" t="s">
        <v>459</v>
      </c>
      <c r="E3008" s="2"/>
      <c r="F3008" s="2"/>
      <c r="G3008" s="2"/>
      <c r="H3008" s="2"/>
    </row>
    <row r="3009" spans="2:8">
      <c r="B3009" s="2" t="s">
        <v>3457</v>
      </c>
      <c r="C3009" s="2">
        <v>15</v>
      </c>
      <c r="D3009" s="2" t="s">
        <v>459</v>
      </c>
      <c r="E3009" s="2"/>
      <c r="F3009" s="2"/>
      <c r="G3009" s="2"/>
      <c r="H3009" s="2"/>
    </row>
    <row r="3010" spans="2:8">
      <c r="B3010" s="2" t="s">
        <v>3458</v>
      </c>
      <c r="C3010" s="2">
        <v>19</v>
      </c>
      <c r="D3010" s="2" t="s">
        <v>459</v>
      </c>
      <c r="E3010" s="2"/>
      <c r="F3010" s="2"/>
      <c r="G3010" s="2"/>
      <c r="H3010" s="2"/>
    </row>
    <row r="3011" spans="2:8">
      <c r="B3011" s="2" t="s">
        <v>3459</v>
      </c>
      <c r="C3011" s="2">
        <v>19</v>
      </c>
      <c r="D3011" s="2" t="s">
        <v>459</v>
      </c>
      <c r="E3011" s="2"/>
      <c r="F3011" s="2"/>
      <c r="G3011" s="2"/>
      <c r="H3011" s="2"/>
    </row>
    <row r="3012" spans="2:8">
      <c r="B3012" s="2" t="s">
        <v>3460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40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459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459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459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459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459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459</v>
      </c>
      <c r="E3024" s="2"/>
      <c r="F3024" s="2"/>
      <c r="G3024" s="2"/>
      <c r="H3024" s="2"/>
    </row>
    <row r="3025" spans="2:8">
      <c r="B3025" s="2" t="s">
        <v>3473</v>
      </c>
      <c r="C3025" s="2">
        <v>37</v>
      </c>
      <c r="D3025" s="2" t="s">
        <v>459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459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459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459</v>
      </c>
      <c r="E3028" s="2"/>
      <c r="F3028" s="2"/>
      <c r="G3028" s="2"/>
      <c r="H3028" s="2"/>
    </row>
    <row r="3029" spans="2:8">
      <c r="B3029" s="2" t="s">
        <v>3477</v>
      </c>
      <c r="C3029" s="2">
        <v>36</v>
      </c>
      <c r="D3029" s="2" t="s">
        <v>459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459</v>
      </c>
      <c r="E3030" s="2"/>
      <c r="F3030" s="2"/>
      <c r="G3030" s="2"/>
      <c r="H3030" s="2"/>
    </row>
    <row r="3031" spans="2:8">
      <c r="B3031" s="2" t="s">
        <v>3479</v>
      </c>
      <c r="C3031" s="2">
        <v>40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45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459</v>
      </c>
      <c r="E3035" s="2"/>
      <c r="F3035" s="2"/>
      <c r="G3035" s="2"/>
      <c r="H3035" s="2"/>
    </row>
    <row r="3036" spans="2:8">
      <c r="B3036" s="2" t="s">
        <v>3484</v>
      </c>
      <c r="C3036" s="2">
        <v>39</v>
      </c>
      <c r="D3036" s="2" t="s">
        <v>459</v>
      </c>
      <c r="E3036" s="2"/>
      <c r="F3036" s="2"/>
      <c r="G3036" s="2"/>
      <c r="H3036" s="2"/>
    </row>
    <row r="3037" spans="2:8">
      <c r="B3037" s="2" t="s">
        <v>3485</v>
      </c>
      <c r="C3037" s="2">
        <v>41</v>
      </c>
      <c r="D3037" s="2" t="s">
        <v>459</v>
      </c>
      <c r="E3037" s="2"/>
      <c r="F3037" s="2"/>
      <c r="G3037" s="2"/>
      <c r="H3037" s="2"/>
    </row>
    <row r="3038" spans="2:8">
      <c r="B3038" s="2" t="s">
        <v>3486</v>
      </c>
      <c r="C3038" s="2">
        <v>36</v>
      </c>
      <c r="D3038" s="2" t="s">
        <v>459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459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459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459</v>
      </c>
      <c r="E3045" s="2"/>
      <c r="F3045" s="2"/>
      <c r="G3045" s="2"/>
      <c r="H3045" s="2"/>
    </row>
    <row r="3046" spans="2:8">
      <c r="B3046" s="2" t="s">
        <v>3494</v>
      </c>
      <c r="C3046" s="2">
        <v>18</v>
      </c>
      <c r="D3046" s="2" t="s">
        <v>459</v>
      </c>
      <c r="E3046" s="2"/>
      <c r="F3046" s="2"/>
      <c r="G3046" s="2"/>
      <c r="H3046" s="2"/>
    </row>
    <row r="3047" spans="2:8">
      <c r="B3047" s="2" t="s">
        <v>3495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459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459</v>
      </c>
      <c r="E3049" s="2"/>
      <c r="F3049" s="2"/>
      <c r="G3049" s="2"/>
      <c r="H3049" s="2"/>
    </row>
    <row r="3050" spans="2:8">
      <c r="B3050" s="2" t="s">
        <v>3498</v>
      </c>
      <c r="C3050" s="2">
        <v>35</v>
      </c>
      <c r="D3050" s="2" t="s">
        <v>459</v>
      </c>
      <c r="E3050" s="2"/>
      <c r="F3050" s="2"/>
      <c r="G3050" s="2"/>
      <c r="H3050" s="2"/>
    </row>
    <row r="3051" spans="2:8">
      <c r="B3051" s="2" t="s">
        <v>3499</v>
      </c>
      <c r="C3051" s="2">
        <v>40</v>
      </c>
      <c r="D3051" s="2" t="s">
        <v>459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459</v>
      </c>
      <c r="E3052" s="2"/>
      <c r="F3052" s="2"/>
      <c r="G3052" s="2"/>
      <c r="H3052" s="2"/>
    </row>
    <row r="3053" spans="2:8">
      <c r="B3053" s="2" t="s">
        <v>3501</v>
      </c>
      <c r="C3053" s="2">
        <v>35</v>
      </c>
      <c r="D3053" s="2" t="s">
        <v>459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459</v>
      </c>
      <c r="E3054" s="2"/>
      <c r="F3054" s="2"/>
      <c r="G3054" s="2"/>
      <c r="H3054" s="2"/>
    </row>
    <row r="3055" spans="2:8">
      <c r="B3055" s="2" t="s">
        <v>3503</v>
      </c>
      <c r="C3055" s="2">
        <v>39</v>
      </c>
      <c r="D3055" s="2" t="s">
        <v>459</v>
      </c>
      <c r="E3055" s="2"/>
      <c r="F3055" s="2"/>
      <c r="G3055" s="2"/>
      <c r="H3055" s="2"/>
    </row>
    <row r="3056" spans="2:8">
      <c r="B3056" s="2" t="s">
        <v>3504</v>
      </c>
      <c r="C3056" s="2">
        <v>39</v>
      </c>
      <c r="D3056" s="2" t="s">
        <v>459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459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459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459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459</v>
      </c>
      <c r="E3061" s="2"/>
      <c r="F3061" s="2"/>
      <c r="G3061" s="2"/>
      <c r="H3061" s="2"/>
    </row>
    <row r="3062" spans="2:8">
      <c r="B3062" s="2" t="s">
        <v>3510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459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459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459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459</v>
      </c>
      <c r="E3066" s="2"/>
      <c r="F3066" s="2"/>
      <c r="G3066" s="2"/>
      <c r="H3066" s="2"/>
    </row>
    <row r="3067" spans="2:8">
      <c r="B3067" s="2" t="s">
        <v>3515</v>
      </c>
      <c r="C3067" s="2">
        <v>31</v>
      </c>
      <c r="D3067" s="2" t="s">
        <v>459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459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43</v>
      </c>
      <c r="D3070" s="2" t="s">
        <v>459</v>
      </c>
      <c r="E3070" s="2"/>
      <c r="F3070" s="2"/>
      <c r="G3070" s="2"/>
      <c r="H3070" s="2"/>
    </row>
    <row r="3071" spans="2:8">
      <c r="B3071" s="2" t="s">
        <v>3519</v>
      </c>
      <c r="C3071" s="2">
        <v>43</v>
      </c>
      <c r="D3071" s="2" t="s">
        <v>459</v>
      </c>
      <c r="E3071" s="2"/>
      <c r="F3071" s="2"/>
      <c r="G3071" s="2"/>
      <c r="H3071" s="2"/>
    </row>
    <row r="3072" spans="2:8">
      <c r="B3072" s="2" t="s">
        <v>3520</v>
      </c>
      <c r="C3072" s="2">
        <v>13</v>
      </c>
      <c r="D3072" s="2" t="s">
        <v>459</v>
      </c>
      <c r="E3072" s="2"/>
      <c r="F3072" s="2"/>
      <c r="G3072" s="2"/>
      <c r="H3072" s="2"/>
    </row>
    <row r="3073" spans="2:8">
      <c r="B3073" s="2" t="s">
        <v>3521</v>
      </c>
      <c r="C3073" s="2">
        <v>6</v>
      </c>
      <c r="D3073" s="2" t="s">
        <v>459</v>
      </c>
      <c r="E3073" s="2"/>
      <c r="F3073" s="2"/>
      <c r="G3073" s="2"/>
      <c r="H3073" s="2"/>
    </row>
    <row r="3074" spans="2:8">
      <c r="B3074" s="2" t="s">
        <v>3522</v>
      </c>
      <c r="C3074" s="2">
        <v>11</v>
      </c>
      <c r="D3074" s="2" t="s">
        <v>459</v>
      </c>
      <c r="E3074" s="2"/>
      <c r="F3074" s="2"/>
      <c r="G3074" s="2"/>
      <c r="H3074" s="2"/>
    </row>
    <row r="3075" spans="2:8">
      <c r="B3075" s="2" t="s">
        <v>3523</v>
      </c>
      <c r="C3075" s="2">
        <v>20</v>
      </c>
      <c r="D3075" s="2" t="s">
        <v>459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459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459</v>
      </c>
      <c r="E3077" s="2"/>
      <c r="F3077" s="2"/>
      <c r="G3077" s="2"/>
      <c r="H3077" s="2"/>
    </row>
    <row r="3078" spans="2:8">
      <c r="B3078" s="2" t="s">
        <v>3526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11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459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459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459</v>
      </c>
      <c r="E3086" s="2"/>
      <c r="F3086" s="2"/>
      <c r="G3086" s="2"/>
      <c r="H3086" s="2"/>
    </row>
    <row r="3087" spans="2:8">
      <c r="B3087" s="2" t="s">
        <v>3535</v>
      </c>
      <c r="C3087" s="2">
        <v>42</v>
      </c>
      <c r="D3087" s="2" t="s">
        <v>459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459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459</v>
      </c>
      <c r="E3089" s="2"/>
      <c r="F3089" s="2"/>
      <c r="G3089" s="2"/>
      <c r="H3089" s="2"/>
    </row>
    <row r="3090" spans="2:8">
      <c r="B3090" s="2" t="s">
        <v>3538</v>
      </c>
      <c r="C3090" s="2">
        <v>9</v>
      </c>
      <c r="D3090" s="2" t="s">
        <v>459</v>
      </c>
      <c r="E3090" s="2"/>
      <c r="F3090" s="2"/>
      <c r="G3090" s="2"/>
      <c r="H3090" s="2"/>
    </row>
    <row r="3091" spans="2:8">
      <c r="B3091" s="2" t="s">
        <v>3539</v>
      </c>
      <c r="C3091" s="2">
        <v>14</v>
      </c>
      <c r="D3091" s="2" t="s">
        <v>459</v>
      </c>
      <c r="E3091" s="2"/>
      <c r="F3091" s="2"/>
      <c r="G3091" s="2"/>
      <c r="H3091" s="2"/>
    </row>
    <row r="3092" spans="2:8">
      <c r="B3092" s="2" t="s">
        <v>3540</v>
      </c>
      <c r="C3092" s="2">
        <v>33</v>
      </c>
      <c r="D3092" s="2" t="s">
        <v>459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459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8</v>
      </c>
      <c r="D3096" s="2" t="s">
        <v>459</v>
      </c>
      <c r="E3096" s="2"/>
      <c r="F3096" s="2"/>
      <c r="G3096" s="2"/>
      <c r="H3096" s="2"/>
    </row>
    <row r="3097" spans="2:8">
      <c r="B3097" s="2" t="s">
        <v>3545</v>
      </c>
      <c r="C3097" s="2">
        <v>14</v>
      </c>
      <c r="D3097" s="2" t="s">
        <v>459</v>
      </c>
      <c r="E3097" s="2"/>
      <c r="F3097" s="2"/>
      <c r="G3097" s="2"/>
      <c r="H3097" s="2"/>
    </row>
    <row r="3098" spans="2:8">
      <c r="B3098" s="2" t="s">
        <v>3546</v>
      </c>
      <c r="C3098" s="2">
        <v>16</v>
      </c>
      <c r="D3098" s="2" t="s">
        <v>459</v>
      </c>
      <c r="E3098" s="2"/>
      <c r="F3098" s="2"/>
      <c r="G3098" s="2"/>
      <c r="H3098" s="2"/>
    </row>
    <row r="3099" spans="2:8">
      <c r="B3099" s="2" t="s">
        <v>3547</v>
      </c>
      <c r="C3099" s="2">
        <v>19</v>
      </c>
      <c r="D3099" s="2" t="s">
        <v>459</v>
      </c>
      <c r="E3099" s="2"/>
      <c r="F3099" s="2"/>
      <c r="G3099" s="2"/>
      <c r="H3099" s="2"/>
    </row>
    <row r="3100" spans="2:8">
      <c r="B3100" s="2" t="s">
        <v>3548</v>
      </c>
      <c r="C3100" s="2">
        <v>23</v>
      </c>
      <c r="D3100" s="2" t="s">
        <v>459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459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459</v>
      </c>
      <c r="E3102" s="2"/>
      <c r="F3102" s="2"/>
      <c r="G3102" s="2"/>
      <c r="H3102" s="2"/>
    </row>
    <row r="3103" spans="2:8">
      <c r="B3103" s="2" t="s">
        <v>3551</v>
      </c>
      <c r="C3103" s="2">
        <v>37</v>
      </c>
      <c r="D3103" s="2" t="s">
        <v>459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459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459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459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459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459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459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459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459</v>
      </c>
      <c r="E3119" s="2"/>
      <c r="F3119" s="2"/>
      <c r="G3119" s="2"/>
      <c r="H3119" s="2"/>
    </row>
    <row r="3120" spans="2:8">
      <c r="B3120" s="2" t="s">
        <v>3568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11</v>
      </c>
      <c r="D3126" s="2" t="s">
        <v>459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459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459</v>
      </c>
      <c r="E3129" s="2"/>
      <c r="F3129" s="2"/>
      <c r="G3129" s="2"/>
      <c r="H3129" s="2"/>
    </row>
    <row r="3130" spans="2:8">
      <c r="B3130" s="2" t="s">
        <v>3578</v>
      </c>
      <c r="C3130" s="2">
        <v>36</v>
      </c>
      <c r="D3130" s="2" t="s">
        <v>459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459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459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459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459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459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459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459</v>
      </c>
      <c r="E3137" s="2"/>
      <c r="F3137" s="2"/>
      <c r="G3137" s="2"/>
      <c r="H3137" s="2"/>
    </row>
    <row r="3138" spans="2:8">
      <c r="B3138" s="2" t="s">
        <v>3586</v>
      </c>
      <c r="C3138" s="2">
        <v>12</v>
      </c>
      <c r="D3138" s="2" t="s">
        <v>459</v>
      </c>
      <c r="E3138" s="2"/>
      <c r="F3138" s="2"/>
      <c r="G3138" s="2"/>
      <c r="H3138" s="2"/>
    </row>
    <row r="3139" spans="2:8">
      <c r="B3139" s="2" t="s">
        <v>3587</v>
      </c>
      <c r="C3139" s="2">
        <v>7</v>
      </c>
      <c r="D3139" s="2" t="s">
        <v>459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459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459</v>
      </c>
      <c r="E3141" s="2"/>
      <c r="F3141" s="2"/>
      <c r="G3141" s="2"/>
      <c r="H3141" s="2"/>
    </row>
    <row r="3142" spans="2:8">
      <c r="B3142" s="2" t="s">
        <v>3590</v>
      </c>
      <c r="C3142" s="2">
        <v>29</v>
      </c>
      <c r="D3142" s="2" t="s">
        <v>459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20</v>
      </c>
      <c r="D3144" s="2" t="s">
        <v>459</v>
      </c>
      <c r="E3144" s="2"/>
      <c r="F3144" s="2"/>
      <c r="G3144" s="2"/>
      <c r="H3144" s="2"/>
    </row>
    <row r="3145" spans="2:8">
      <c r="B3145" s="2" t="s">
        <v>3593</v>
      </c>
      <c r="C3145" s="2">
        <v>42</v>
      </c>
      <c r="D3145" s="2" t="s">
        <v>459</v>
      </c>
      <c r="E3145" s="2"/>
      <c r="F3145" s="2"/>
      <c r="G3145" s="2"/>
      <c r="H3145" s="2"/>
    </row>
    <row r="3146" spans="2:8">
      <c r="B3146" s="2" t="s">
        <v>3594</v>
      </c>
      <c r="C3146" s="2">
        <v>39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31</v>
      </c>
      <c r="D3147" s="2" t="s">
        <v>459</v>
      </c>
      <c r="E3147" s="2"/>
      <c r="F3147" s="2"/>
      <c r="G3147" s="2"/>
      <c r="H3147" s="2"/>
    </row>
    <row r="3148" spans="2:8">
      <c r="B3148" s="2" t="s">
        <v>3596</v>
      </c>
      <c r="C3148" s="2">
        <v>30</v>
      </c>
      <c r="D3148" s="2" t="s">
        <v>459</v>
      </c>
      <c r="E3148" s="2"/>
      <c r="F3148" s="2"/>
      <c r="G3148" s="2"/>
      <c r="H3148" s="2"/>
    </row>
    <row r="3149" spans="2:8">
      <c r="B3149" s="2" t="s">
        <v>3597</v>
      </c>
      <c r="C3149" s="2">
        <v>12</v>
      </c>
      <c r="D3149" s="2" t="s">
        <v>459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21</v>
      </c>
      <c r="D3153" s="2" t="s">
        <v>459</v>
      </c>
      <c r="E3153" s="2"/>
      <c r="F3153" s="2"/>
      <c r="G3153" s="2"/>
      <c r="H3153" s="2"/>
    </row>
    <row r="3154" spans="2:8">
      <c r="B3154" s="2" t="s">
        <v>3602</v>
      </c>
      <c r="C3154" s="2">
        <v>17</v>
      </c>
      <c r="D3154" s="2" t="s">
        <v>459</v>
      </c>
      <c r="E3154" s="2"/>
      <c r="F3154" s="2"/>
      <c r="G3154" s="2"/>
      <c r="H3154" s="2"/>
    </row>
    <row r="3155" spans="2:8">
      <c r="B3155" s="2" t="s">
        <v>3603</v>
      </c>
      <c r="C3155" s="2">
        <v>12</v>
      </c>
      <c r="D3155" s="2" t="s">
        <v>459</v>
      </c>
      <c r="E3155" s="2"/>
      <c r="F3155" s="2"/>
      <c r="G3155" s="2"/>
      <c r="H3155" s="2"/>
    </row>
    <row r="3156" spans="2:8">
      <c r="B3156" s="2" t="s">
        <v>3604</v>
      </c>
      <c r="C3156" s="2">
        <v>11</v>
      </c>
      <c r="D3156" s="2" t="s">
        <v>459</v>
      </c>
      <c r="E3156" s="2"/>
      <c r="F3156" s="2"/>
      <c r="G3156" s="2"/>
      <c r="H3156" s="2"/>
    </row>
    <row r="3157" spans="2:8">
      <c r="B3157" s="2" t="s">
        <v>3605</v>
      </c>
      <c r="C3157" s="2">
        <v>14</v>
      </c>
      <c r="D3157" s="2" t="s">
        <v>459</v>
      </c>
      <c r="E3157" s="2"/>
      <c r="F3157" s="2"/>
      <c r="G3157" s="2"/>
      <c r="H3157" s="2"/>
    </row>
    <row r="3158" spans="2:8">
      <c r="B3158" s="2" t="s">
        <v>3606</v>
      </c>
      <c r="C3158" s="2">
        <v>19</v>
      </c>
      <c r="D3158" s="2" t="s">
        <v>459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36</v>
      </c>
      <c r="D3161" s="2" t="s">
        <v>459</v>
      </c>
      <c r="E3161" s="2"/>
      <c r="F3161" s="2"/>
      <c r="G3161" s="2"/>
      <c r="H3161" s="2"/>
    </row>
    <row r="3162" spans="2:8">
      <c r="B3162" s="2" t="s">
        <v>3610</v>
      </c>
      <c r="C3162" s="2">
        <v>37</v>
      </c>
      <c r="D3162" s="2" t="s">
        <v>459</v>
      </c>
      <c r="E3162" s="2"/>
      <c r="F3162" s="2"/>
      <c r="G3162" s="2"/>
      <c r="H3162" s="2"/>
    </row>
    <row r="3163" spans="2:8">
      <c r="B3163" s="2" t="s">
        <v>3611</v>
      </c>
      <c r="C3163" s="2">
        <v>36</v>
      </c>
      <c r="D3163" s="2" t="s">
        <v>459</v>
      </c>
      <c r="E3163" s="2"/>
      <c r="F3163" s="2"/>
      <c r="G3163" s="2"/>
      <c r="H3163" s="2"/>
    </row>
    <row r="3164" spans="2:8">
      <c r="B3164" s="2" t="s">
        <v>3612</v>
      </c>
      <c r="C3164" s="2">
        <v>35</v>
      </c>
      <c r="D3164" s="2" t="s">
        <v>459</v>
      </c>
      <c r="E3164" s="2"/>
      <c r="F3164" s="2"/>
      <c r="G3164" s="2"/>
      <c r="H3164" s="2"/>
    </row>
    <row r="3165" spans="2:8">
      <c r="B3165" s="2" t="s">
        <v>3613</v>
      </c>
      <c r="C3165" s="2">
        <v>28</v>
      </c>
      <c r="D3165" s="2" t="s">
        <v>459</v>
      </c>
      <c r="E3165" s="2"/>
      <c r="F3165" s="2"/>
      <c r="G3165" s="2"/>
      <c r="H3165" s="2"/>
    </row>
    <row r="3166" spans="2:8">
      <c r="B3166" s="2" t="s">
        <v>3614</v>
      </c>
      <c r="C3166" s="2">
        <v>15</v>
      </c>
      <c r="D3166" s="2" t="s">
        <v>459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10</v>
      </c>
      <c r="D3171" s="2" t="s">
        <v>459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459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459</v>
      </c>
      <c r="E3173" s="2"/>
      <c r="F3173" s="2"/>
      <c r="G3173" s="2"/>
      <c r="H3173" s="2"/>
    </row>
    <row r="3174" spans="2:8">
      <c r="B3174" s="2" t="s">
        <v>3622</v>
      </c>
      <c r="C3174" s="2">
        <v>28</v>
      </c>
      <c r="D3174" s="2" t="s">
        <v>459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459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459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459</v>
      </c>
      <c r="E3177" s="2"/>
      <c r="F3177" s="2"/>
      <c r="G3177" s="2"/>
      <c r="H3177" s="2"/>
    </row>
    <row r="3178" spans="2:8">
      <c r="B3178" s="2" t="s">
        <v>3626</v>
      </c>
      <c r="C3178" s="2">
        <v>24</v>
      </c>
      <c r="D3178" s="2" t="s">
        <v>459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459</v>
      </c>
      <c r="E3179" s="2"/>
      <c r="F3179" s="2"/>
      <c r="G3179" s="2"/>
      <c r="H3179" s="2"/>
    </row>
    <row r="3180" spans="2:8">
      <c r="B3180" s="2" t="s">
        <v>3628</v>
      </c>
      <c r="C3180" s="2">
        <v>17</v>
      </c>
      <c r="D3180" s="2" t="s">
        <v>459</v>
      </c>
      <c r="E3180" s="2"/>
      <c r="F3180" s="2"/>
      <c r="G3180" s="2"/>
      <c r="H3180" s="2"/>
    </row>
    <row r="3181" spans="2:8">
      <c r="B3181" s="2" t="s">
        <v>3629</v>
      </c>
      <c r="C3181" s="2">
        <v>10</v>
      </c>
      <c r="D3181" s="2" t="s">
        <v>459</v>
      </c>
      <c r="E3181" s="2"/>
      <c r="F3181" s="2"/>
      <c r="G3181" s="2"/>
      <c r="H3181" s="2"/>
    </row>
    <row r="3182" spans="2:8">
      <c r="B3182" s="2" t="s">
        <v>3630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19</v>
      </c>
      <c r="D3183" s="2" t="s">
        <v>459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459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459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459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459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459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459</v>
      </c>
      <c r="E3193" s="2"/>
      <c r="F3193" s="2"/>
      <c r="G3193" s="2"/>
      <c r="H3193" s="2"/>
    </row>
    <row r="3194" spans="2:8">
      <c r="B3194" s="2" t="s">
        <v>3642</v>
      </c>
      <c r="C3194" s="2">
        <v>21</v>
      </c>
      <c r="D3194" s="2" t="s">
        <v>459</v>
      </c>
      <c r="E3194" s="2"/>
      <c r="F3194" s="2"/>
      <c r="G3194" s="2"/>
      <c r="H3194" s="2"/>
    </row>
    <row r="3195" spans="2:8">
      <c r="B3195" s="2" t="s">
        <v>3643</v>
      </c>
      <c r="C3195" s="2">
        <v>16</v>
      </c>
      <c r="D3195" s="2" t="s">
        <v>459</v>
      </c>
      <c r="E3195" s="2"/>
      <c r="F3195" s="2"/>
      <c r="G3195" s="2"/>
      <c r="H3195" s="2"/>
    </row>
    <row r="3196" spans="2:8">
      <c r="B3196" s="2" t="s">
        <v>3644</v>
      </c>
      <c r="C3196" s="2">
        <v>16</v>
      </c>
      <c r="D3196" s="2" t="s">
        <v>459</v>
      </c>
      <c r="E3196" s="2"/>
      <c r="F3196" s="2"/>
      <c r="G3196" s="2"/>
      <c r="H3196" s="2"/>
    </row>
    <row r="3197" spans="2:8">
      <c r="B3197" s="2" t="s">
        <v>3645</v>
      </c>
      <c r="C3197" s="2">
        <v>5</v>
      </c>
      <c r="D3197" s="2" t="s">
        <v>459</v>
      </c>
      <c r="E3197" s="2"/>
      <c r="F3197" s="2"/>
      <c r="G3197" s="2"/>
      <c r="H3197" s="2"/>
    </row>
    <row r="3198" spans="2:8">
      <c r="B3198" s="2" t="s">
        <v>3646</v>
      </c>
      <c r="C3198" s="2">
        <v>14</v>
      </c>
      <c r="D3198" s="2" t="s">
        <v>459</v>
      </c>
      <c r="E3198" s="2"/>
      <c r="F3198" s="2"/>
      <c r="G3198" s="2"/>
      <c r="H3198" s="2"/>
    </row>
    <row r="3199" spans="2:8">
      <c r="B3199" s="2" t="s">
        <v>3647</v>
      </c>
      <c r="C3199" s="2">
        <v>15</v>
      </c>
      <c r="D3199" s="2" t="s">
        <v>459</v>
      </c>
      <c r="E3199" s="2"/>
      <c r="F3199" s="2"/>
      <c r="G3199" s="2"/>
      <c r="H3199" s="2"/>
    </row>
    <row r="3200" spans="2:8">
      <c r="B3200" s="2" t="s">
        <v>3648</v>
      </c>
      <c r="C3200" s="2">
        <v>16</v>
      </c>
      <c r="D3200" s="2" t="s">
        <v>459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459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459</v>
      </c>
      <c r="E3202" s="2"/>
      <c r="F3202" s="2"/>
      <c r="G3202" s="2"/>
      <c r="H3202" s="2"/>
    </row>
    <row r="3203" spans="2:8">
      <c r="B3203" s="2" t="s">
        <v>3651</v>
      </c>
      <c r="C3203" s="2">
        <v>20</v>
      </c>
      <c r="D3203" s="2" t="s">
        <v>459</v>
      </c>
      <c r="E3203" s="2"/>
      <c r="F3203" s="2"/>
      <c r="G3203" s="2"/>
      <c r="H3203" s="2"/>
    </row>
    <row r="3204" spans="2:8">
      <c r="B3204" s="2" t="s">
        <v>3652</v>
      </c>
      <c r="C3204" s="2">
        <v>15</v>
      </c>
      <c r="D3204" s="2" t="s">
        <v>459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459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459</v>
      </c>
      <c r="E3206" s="2"/>
      <c r="F3206" s="2"/>
      <c r="G3206" s="2"/>
      <c r="H3206" s="2"/>
    </row>
    <row r="3207" spans="2:8">
      <c r="B3207" s="2" t="s">
        <v>3655</v>
      </c>
      <c r="C3207" s="2">
        <v>13</v>
      </c>
      <c r="D3207" s="2" t="s">
        <v>459</v>
      </c>
      <c r="E3207" s="2"/>
      <c r="F3207" s="2"/>
      <c r="G3207" s="2"/>
      <c r="H3207" s="2"/>
    </row>
    <row r="3208" spans="2:8">
      <c r="B3208" s="2" t="s">
        <v>3656</v>
      </c>
      <c r="C3208" s="2">
        <v>12</v>
      </c>
      <c r="D3208" s="2" t="s">
        <v>459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459</v>
      </c>
      <c r="E3209" s="2"/>
      <c r="F3209" s="2"/>
      <c r="G3209" s="2"/>
      <c r="H3209" s="2"/>
    </row>
    <row r="3210" spans="2:8">
      <c r="B3210" s="2" t="s">
        <v>3658</v>
      </c>
      <c r="C3210" s="2">
        <v>23</v>
      </c>
      <c r="D3210" s="2" t="s">
        <v>459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459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459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459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459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459</v>
      </c>
      <c r="E3215" s="2"/>
      <c r="F3215" s="2"/>
      <c r="G3215" s="2"/>
      <c r="H3215" s="2"/>
    </row>
    <row r="3216" spans="2:8">
      <c r="B3216" s="2" t="s">
        <v>3664</v>
      </c>
      <c r="C3216" s="2">
        <v>26</v>
      </c>
      <c r="D3216" s="2" t="s">
        <v>459</v>
      </c>
      <c r="E3216" s="2"/>
      <c r="F3216" s="2"/>
      <c r="G3216" s="2"/>
      <c r="H3216" s="2"/>
    </row>
    <row r="3217" spans="2:8">
      <c r="B3217" s="2" t="s">
        <v>3665</v>
      </c>
      <c r="C3217" s="2">
        <v>15</v>
      </c>
      <c r="D3217" s="2" t="s">
        <v>459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40</v>
      </c>
      <c r="D3220" s="2" t="s">
        <v>459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459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459</v>
      </c>
      <c r="E3222" s="2"/>
      <c r="F3222" s="2"/>
      <c r="G3222" s="2"/>
      <c r="H3222" s="2"/>
    </row>
    <row r="3223" spans="2:8">
      <c r="B3223" s="2" t="s">
        <v>3671</v>
      </c>
      <c r="C3223" s="2">
        <v>14</v>
      </c>
      <c r="D3223" s="2" t="s">
        <v>459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459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459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459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459</v>
      </c>
      <c r="E3230" s="2"/>
      <c r="F3230" s="2"/>
      <c r="G3230" s="2"/>
      <c r="H3230" s="2"/>
    </row>
    <row r="3231" spans="2:8">
      <c r="B3231" s="2" t="s">
        <v>3679</v>
      </c>
      <c r="C3231" s="2">
        <v>39</v>
      </c>
      <c r="D3231" s="2" t="s">
        <v>459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459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459</v>
      </c>
      <c r="E3233" s="2"/>
      <c r="F3233" s="2"/>
      <c r="G3233" s="2"/>
      <c r="H3233" s="2"/>
    </row>
    <row r="3234" spans="2:8">
      <c r="B3234" s="2" t="s">
        <v>3682</v>
      </c>
      <c r="C3234" s="2">
        <v>40</v>
      </c>
      <c r="D3234" s="2" t="s">
        <v>459</v>
      </c>
      <c r="E3234" s="2"/>
      <c r="F3234" s="2"/>
      <c r="G3234" s="2"/>
      <c r="H3234" s="2"/>
    </row>
    <row r="3235" spans="2:8">
      <c r="B3235" s="2" t="s">
        <v>3683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459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459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459</v>
      </c>
      <c r="E3239" s="2"/>
      <c r="F3239" s="2"/>
      <c r="G3239" s="2"/>
      <c r="H3239" s="2"/>
    </row>
    <row r="3240" spans="2:8">
      <c r="B3240" s="2" t="s">
        <v>3688</v>
      </c>
      <c r="C3240" s="2">
        <v>22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13</v>
      </c>
      <c r="D3242" s="2" t="s">
        <v>459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459</v>
      </c>
      <c r="E3243" s="2"/>
      <c r="F3243" s="2"/>
      <c r="G3243" s="2"/>
      <c r="H3243" s="2"/>
    </row>
    <row r="3244" spans="2:8">
      <c r="B3244" s="2" t="s">
        <v>3692</v>
      </c>
      <c r="C3244" s="2">
        <v>17</v>
      </c>
      <c r="D3244" s="2" t="s">
        <v>459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459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459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459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459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47</v>
      </c>
      <c r="D3254" s="2" t="s">
        <v>459</v>
      </c>
      <c r="E3254" s="2"/>
      <c r="F3254" s="2"/>
      <c r="G3254" s="2"/>
      <c r="H3254" s="2"/>
    </row>
    <row r="3255" spans="2:8">
      <c r="B3255" s="2" t="s">
        <v>3703</v>
      </c>
      <c r="C3255" s="2">
        <v>54</v>
      </c>
      <c r="D3255" s="2" t="s">
        <v>459</v>
      </c>
      <c r="E3255" s="2"/>
      <c r="F3255" s="2"/>
      <c r="G3255" s="2"/>
      <c r="H3255" s="2"/>
    </row>
    <row r="3256" spans="2:8">
      <c r="B3256" s="2" t="s">
        <v>3704</v>
      </c>
      <c r="C3256" s="2">
        <v>46</v>
      </c>
      <c r="D3256" s="2" t="s">
        <v>459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459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459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459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459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459</v>
      </c>
      <c r="E3265" s="2"/>
      <c r="F3265" s="2"/>
      <c r="G3265" s="2"/>
      <c r="H3265" s="2"/>
    </row>
    <row r="3266" spans="2:8">
      <c r="B3266" s="2" t="s">
        <v>3714</v>
      </c>
      <c r="C3266" s="2">
        <v>26</v>
      </c>
      <c r="D3266" s="2" t="s">
        <v>459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459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459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459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459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459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12</v>
      </c>
      <c r="D3280" s="2" t="s">
        <v>459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459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459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459</v>
      </c>
      <c r="E3283" s="2"/>
      <c r="F3283" s="2"/>
      <c r="G3283" s="2"/>
      <c r="H3283" s="2"/>
    </row>
    <row r="3284" spans="2:8">
      <c r="B3284" s="2" t="s">
        <v>3732</v>
      </c>
      <c r="C3284" s="2">
        <v>20</v>
      </c>
      <c r="D3284" s="2" t="s">
        <v>459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459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459</v>
      </c>
      <c r="E3286" s="2"/>
      <c r="F3286" s="2"/>
      <c r="G3286" s="2"/>
      <c r="H3286" s="2"/>
    </row>
    <row r="3287" spans="2:8">
      <c r="B3287" s="2" t="s">
        <v>3735</v>
      </c>
      <c r="C3287" s="2">
        <v>32</v>
      </c>
      <c r="D3287" s="2" t="s">
        <v>459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459</v>
      </c>
      <c r="E3288" s="2"/>
      <c r="F3288" s="2"/>
      <c r="G3288" s="2"/>
      <c r="H3288" s="2"/>
    </row>
    <row r="3289" spans="2:8">
      <c r="B3289" s="2" t="s">
        <v>3737</v>
      </c>
      <c r="C3289" s="2">
        <v>33</v>
      </c>
      <c r="D3289" s="2" t="s">
        <v>459</v>
      </c>
      <c r="E3289" s="2"/>
      <c r="F3289" s="2"/>
      <c r="G3289" s="2"/>
      <c r="H3289" s="2"/>
    </row>
    <row r="3290" spans="2:8">
      <c r="B3290" s="2" t="s">
        <v>3738</v>
      </c>
      <c r="C3290" s="2">
        <v>33</v>
      </c>
      <c r="D3290" s="2" t="s">
        <v>459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459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459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459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459</v>
      </c>
      <c r="E3294" s="2"/>
      <c r="F3294" s="2"/>
      <c r="G3294" s="2"/>
      <c r="H3294" s="2"/>
    </row>
    <row r="3295" spans="2:8">
      <c r="B3295" s="2" t="s">
        <v>3743</v>
      </c>
      <c r="C3295" s="2">
        <v>16</v>
      </c>
      <c r="D3295" s="2" t="s">
        <v>459</v>
      </c>
      <c r="E3295" s="2"/>
      <c r="F3295" s="2"/>
      <c r="G3295" s="2"/>
      <c r="H3295" s="2"/>
    </row>
    <row r="3296" spans="2:8">
      <c r="B3296" s="2" t="s">
        <v>3744</v>
      </c>
      <c r="C3296" s="2">
        <v>16</v>
      </c>
      <c r="D3296" s="2" t="s">
        <v>459</v>
      </c>
      <c r="E3296" s="2"/>
      <c r="F3296" s="2"/>
      <c r="G3296" s="2"/>
      <c r="H3296" s="2"/>
    </row>
    <row r="3297" spans="2:8">
      <c r="B3297" s="2" t="s">
        <v>3745</v>
      </c>
      <c r="C3297" s="2">
        <v>16</v>
      </c>
      <c r="D3297" s="2" t="s">
        <v>459</v>
      </c>
      <c r="E3297" s="2"/>
      <c r="F3297" s="2"/>
      <c r="G3297" s="2"/>
      <c r="H3297" s="2"/>
    </row>
    <row r="3298" spans="2:8">
      <c r="B3298" s="2" t="s">
        <v>3746</v>
      </c>
      <c r="C3298" s="2">
        <v>11</v>
      </c>
      <c r="D3298" s="2" t="s">
        <v>459</v>
      </c>
      <c r="E3298" s="2"/>
      <c r="F3298" s="2"/>
      <c r="G3298" s="2"/>
      <c r="H3298" s="2"/>
    </row>
    <row r="3299" spans="2:8">
      <c r="B3299" s="2" t="s">
        <v>3747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20</v>
      </c>
      <c r="D3300" s="2" t="s">
        <v>459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459</v>
      </c>
      <c r="E3301" s="2"/>
      <c r="F3301" s="2"/>
      <c r="G3301" s="2"/>
      <c r="H3301" s="2"/>
    </row>
    <row r="3302" spans="2:8">
      <c r="B3302" s="2" t="s">
        <v>3750</v>
      </c>
      <c r="C3302" s="2">
        <v>25</v>
      </c>
      <c r="D3302" s="2" t="s">
        <v>459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12</v>
      </c>
      <c r="D3304" s="2" t="s">
        <v>459</v>
      </c>
      <c r="E3304" s="2"/>
      <c r="F3304" s="2"/>
      <c r="G3304" s="2"/>
      <c r="H3304" s="2"/>
    </row>
    <row r="3305" spans="2:8">
      <c r="B3305" s="2" t="s">
        <v>3753</v>
      </c>
      <c r="C3305" s="2">
        <v>14</v>
      </c>
      <c r="D3305" s="2" t="s">
        <v>459</v>
      </c>
      <c r="E3305" s="2"/>
      <c r="F3305" s="2"/>
      <c r="G3305" s="2"/>
      <c r="H3305" s="2"/>
    </row>
    <row r="3306" spans="2:8">
      <c r="B3306" s="2" t="s">
        <v>3754</v>
      </c>
      <c r="C3306" s="2">
        <v>15</v>
      </c>
      <c r="D3306" s="2" t="s">
        <v>459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459</v>
      </c>
      <c r="E3307" s="2"/>
      <c r="F3307" s="2"/>
      <c r="G3307" s="2"/>
      <c r="H3307" s="2"/>
    </row>
    <row r="3308" spans="2:8">
      <c r="B3308" s="2" t="s">
        <v>3756</v>
      </c>
      <c r="C3308" s="2">
        <v>14</v>
      </c>
      <c r="D3308" s="2" t="s">
        <v>459</v>
      </c>
      <c r="E3308" s="2"/>
      <c r="F3308" s="2"/>
      <c r="G3308" s="2"/>
      <c r="H3308" s="2"/>
    </row>
    <row r="3309" spans="2:8">
      <c r="B3309" s="2" t="s">
        <v>3757</v>
      </c>
      <c r="C3309" s="2">
        <v>13</v>
      </c>
      <c r="D3309" s="2" t="s">
        <v>459</v>
      </c>
      <c r="E3309" s="2"/>
      <c r="F3309" s="2"/>
      <c r="G3309" s="2"/>
      <c r="H3309" s="2"/>
    </row>
    <row r="3310" spans="2:8">
      <c r="B3310" s="2" t="s">
        <v>3758</v>
      </c>
      <c r="C3310" s="2">
        <v>11</v>
      </c>
      <c r="D3310" s="2" t="s">
        <v>459</v>
      </c>
      <c r="E3310" s="2"/>
      <c r="F3310" s="2"/>
      <c r="G3310" s="2"/>
      <c r="H3310" s="2"/>
    </row>
    <row r="3311" spans="2:8">
      <c r="B3311" s="2" t="s">
        <v>3759</v>
      </c>
      <c r="C3311" s="2">
        <v>9</v>
      </c>
      <c r="D3311" s="2" t="s">
        <v>459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459</v>
      </c>
      <c r="E3312" s="2"/>
      <c r="F3312" s="2"/>
      <c r="G3312" s="2"/>
      <c r="H3312" s="2"/>
    </row>
    <row r="3313" spans="2:8">
      <c r="B3313" s="2" t="s">
        <v>3761</v>
      </c>
      <c r="C3313" s="2">
        <v>17</v>
      </c>
      <c r="D3313" s="2" t="s">
        <v>459</v>
      </c>
      <c r="E3313" s="2"/>
      <c r="F3313" s="2"/>
      <c r="G3313" s="2"/>
      <c r="H3313" s="2"/>
    </row>
    <row r="3314" spans="2:8">
      <c r="B3314" s="2" t="s">
        <v>3762</v>
      </c>
      <c r="C3314" s="2">
        <v>15</v>
      </c>
      <c r="D3314" s="2" t="s">
        <v>459</v>
      </c>
      <c r="E3314" s="2"/>
      <c r="F3314" s="2"/>
      <c r="G3314" s="2"/>
      <c r="H3314" s="2"/>
    </row>
    <row r="3315" spans="2:8">
      <c r="B3315" s="2" t="s">
        <v>3763</v>
      </c>
      <c r="C3315" s="2">
        <v>5</v>
      </c>
      <c r="D3315" s="2" t="s">
        <v>459</v>
      </c>
      <c r="E3315" s="2"/>
      <c r="F3315" s="2"/>
      <c r="G3315" s="2"/>
      <c r="H3315" s="2"/>
    </row>
    <row r="3316" spans="2:8">
      <c r="B3316" s="2" t="s">
        <v>3764</v>
      </c>
      <c r="C3316" s="2">
        <v>17</v>
      </c>
      <c r="D3316" s="2" t="s">
        <v>459</v>
      </c>
      <c r="E3316" s="2"/>
      <c r="F3316" s="2"/>
      <c r="G3316" s="2"/>
      <c r="H3316" s="2"/>
    </row>
    <row r="3317" spans="2:8">
      <c r="B3317" s="2" t="s">
        <v>3765</v>
      </c>
      <c r="C3317" s="2">
        <v>17</v>
      </c>
      <c r="D3317" s="2" t="s">
        <v>459</v>
      </c>
      <c r="E3317" s="2"/>
      <c r="F3317" s="2"/>
      <c r="G3317" s="2"/>
      <c r="H3317" s="2"/>
    </row>
    <row r="3318" spans="2:8">
      <c r="B3318" s="2" t="s">
        <v>3766</v>
      </c>
      <c r="C3318" s="2">
        <v>17</v>
      </c>
      <c r="D3318" s="2" t="s">
        <v>459</v>
      </c>
      <c r="E3318" s="2"/>
      <c r="F3318" s="2"/>
      <c r="G3318" s="2"/>
      <c r="H3318" s="2"/>
    </row>
    <row r="3319" spans="2:8">
      <c r="B3319" s="2" t="s">
        <v>3767</v>
      </c>
      <c r="C3319" s="2">
        <v>19</v>
      </c>
      <c r="D3319" s="2" t="s">
        <v>459</v>
      </c>
      <c r="E3319" s="2"/>
      <c r="F3319" s="2"/>
      <c r="G3319" s="2"/>
      <c r="H3319" s="2"/>
    </row>
    <row r="3320" spans="2:8">
      <c r="B3320" s="2" t="s">
        <v>3768</v>
      </c>
      <c r="C3320" s="2">
        <v>15</v>
      </c>
      <c r="D3320" s="2" t="s">
        <v>459</v>
      </c>
      <c r="E3320" s="2"/>
      <c r="F3320" s="2"/>
      <c r="G3320" s="2"/>
      <c r="H3320" s="2"/>
    </row>
    <row r="3321" spans="2:8">
      <c r="B3321" s="2" t="s">
        <v>3769</v>
      </c>
      <c r="C3321" s="2">
        <v>15</v>
      </c>
      <c r="D3321" s="2" t="s">
        <v>459</v>
      </c>
      <c r="E3321" s="2"/>
      <c r="F3321" s="2"/>
      <c r="G3321" s="2"/>
      <c r="H3321" s="2"/>
    </row>
    <row r="3322" spans="2:8">
      <c r="B3322" s="2" t="s">
        <v>3770</v>
      </c>
      <c r="C3322" s="2">
        <v>15</v>
      </c>
      <c r="D3322" s="2" t="s">
        <v>459</v>
      </c>
      <c r="E3322" s="2"/>
      <c r="F3322" s="2"/>
      <c r="G3322" s="2"/>
      <c r="H3322" s="2"/>
    </row>
    <row r="3323" spans="2:8">
      <c r="B3323" s="2" t="s">
        <v>3771</v>
      </c>
      <c r="C3323" s="2">
        <v>10</v>
      </c>
      <c r="D3323" s="2" t="s">
        <v>459</v>
      </c>
      <c r="E3323" s="2"/>
      <c r="F3323" s="2"/>
      <c r="G3323" s="2"/>
      <c r="H3323" s="2"/>
    </row>
    <row r="3324" spans="2:8">
      <c r="B3324" s="2" t="s">
        <v>3772</v>
      </c>
      <c r="C3324" s="2">
        <v>8</v>
      </c>
      <c r="D3324" s="2" t="s">
        <v>459</v>
      </c>
      <c r="E3324" s="2"/>
      <c r="F3324" s="2"/>
      <c r="G3324" s="2"/>
      <c r="H3324" s="2"/>
    </row>
    <row r="3325" spans="2:8">
      <c r="B3325" s="2" t="s">
        <v>3773</v>
      </c>
      <c r="C3325" s="2">
        <v>9</v>
      </c>
      <c r="D3325" s="2" t="s">
        <v>459</v>
      </c>
      <c r="E3325" s="2"/>
      <c r="F3325" s="2"/>
      <c r="G3325" s="2"/>
      <c r="H3325" s="2"/>
    </row>
    <row r="3326" spans="2:8">
      <c r="B3326" s="2" t="s">
        <v>3774</v>
      </c>
      <c r="C3326" s="2">
        <v>7</v>
      </c>
      <c r="D3326" s="2" t="s">
        <v>459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16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459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7</v>
      </c>
      <c r="D3337" s="2" t="s">
        <v>459</v>
      </c>
      <c r="E3337" s="2"/>
      <c r="F3337" s="2"/>
      <c r="G3337" s="2"/>
      <c r="H3337" s="2"/>
    </row>
    <row r="3338" spans="2:8">
      <c r="B3338" s="2" t="s">
        <v>3786</v>
      </c>
      <c r="C3338" s="2">
        <v>13</v>
      </c>
      <c r="D3338" s="2" t="s">
        <v>459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459</v>
      </c>
      <c r="E3339" s="2"/>
      <c r="F3339" s="2"/>
      <c r="G3339" s="2"/>
      <c r="H3339" s="2"/>
    </row>
    <row r="3340" spans="2:8">
      <c r="B3340" s="2" t="s">
        <v>3788</v>
      </c>
      <c r="C3340" s="2">
        <v>16</v>
      </c>
      <c r="D3340" s="2" t="s">
        <v>459</v>
      </c>
      <c r="E3340" s="2"/>
      <c r="F3340" s="2"/>
      <c r="G3340" s="2"/>
      <c r="H3340" s="2"/>
    </row>
    <row r="3341" spans="2:8">
      <c r="B3341" s="2" t="s">
        <v>3789</v>
      </c>
      <c r="C3341" s="2">
        <v>18</v>
      </c>
      <c r="D3341" s="2" t="s">
        <v>459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459</v>
      </c>
      <c r="E3342" s="2"/>
      <c r="F3342" s="2"/>
      <c r="G3342" s="2"/>
      <c r="H3342" s="2"/>
    </row>
    <row r="3343" spans="2:8">
      <c r="B3343" s="2" t="s">
        <v>3791</v>
      </c>
      <c r="C3343" s="2">
        <v>17</v>
      </c>
      <c r="D3343" s="2" t="s">
        <v>459</v>
      </c>
      <c r="E3343" s="2"/>
      <c r="F3343" s="2"/>
      <c r="G3343" s="2"/>
      <c r="H3343" s="2"/>
    </row>
    <row r="3344" spans="2:8">
      <c r="B3344" s="2" t="s">
        <v>3792</v>
      </c>
      <c r="C3344" s="2">
        <v>28</v>
      </c>
      <c r="D3344" s="2" t="s">
        <v>459</v>
      </c>
      <c r="E3344" s="2"/>
      <c r="F3344" s="2"/>
      <c r="G3344" s="2"/>
      <c r="H3344" s="2"/>
    </row>
    <row r="3345" spans="2:8">
      <c r="B3345" s="2" t="s">
        <v>3793</v>
      </c>
      <c r="C3345" s="2">
        <v>19</v>
      </c>
      <c r="D3345" s="2" t="s">
        <v>459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459</v>
      </c>
      <c r="E3346" s="2"/>
      <c r="F3346" s="2"/>
      <c r="G3346" s="2"/>
      <c r="H3346" s="2"/>
    </row>
    <row r="3347" spans="2:8">
      <c r="B3347" s="2" t="s">
        <v>3795</v>
      </c>
      <c r="C3347" s="2">
        <v>7</v>
      </c>
      <c r="D3347" s="2" t="s">
        <v>459</v>
      </c>
      <c r="E3347" s="2"/>
      <c r="F3347" s="2"/>
      <c r="G3347" s="2"/>
      <c r="H3347" s="2"/>
    </row>
    <row r="3348" spans="2:8">
      <c r="B3348" s="2" t="s">
        <v>3796</v>
      </c>
      <c r="C3348" s="2">
        <v>7</v>
      </c>
      <c r="D3348" s="2" t="s">
        <v>459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12</v>
      </c>
      <c r="D3355" s="2" t="s">
        <v>459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9</v>
      </c>
      <c r="D3359" s="2" t="s">
        <v>459</v>
      </c>
      <c r="E3359" s="2"/>
      <c r="F3359" s="2"/>
      <c r="G3359" s="2"/>
      <c r="H3359" s="2"/>
    </row>
    <row r="3360" spans="2:8">
      <c r="B3360" s="2" t="s">
        <v>3808</v>
      </c>
      <c r="C3360" s="2">
        <v>7</v>
      </c>
      <c r="D3360" s="2" t="s">
        <v>459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9</v>
      </c>
      <c r="D3362" s="2" t="s">
        <v>459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459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459</v>
      </c>
      <c r="E3364" s="2"/>
      <c r="F3364" s="2"/>
      <c r="G3364" s="2"/>
      <c r="H3364" s="2"/>
    </row>
    <row r="3365" spans="2:8">
      <c r="B3365" s="2" t="s">
        <v>3813</v>
      </c>
      <c r="C3365" s="2">
        <v>22</v>
      </c>
      <c r="D3365" s="2" t="s">
        <v>459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459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459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459</v>
      </c>
      <c r="E3368" s="2"/>
      <c r="F3368" s="2"/>
      <c r="G3368" s="2"/>
      <c r="H3368" s="2"/>
    </row>
    <row r="3369" spans="2:8">
      <c r="B3369" s="2" t="s">
        <v>3817</v>
      </c>
      <c r="C3369" s="2">
        <v>22</v>
      </c>
      <c r="D3369" s="2" t="s">
        <v>459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459</v>
      </c>
      <c r="E3370" s="2"/>
      <c r="F3370" s="2"/>
      <c r="G3370" s="2"/>
      <c r="H3370" s="2"/>
    </row>
    <row r="3371" spans="2:8">
      <c r="B3371" s="2" t="s">
        <v>3819</v>
      </c>
      <c r="C3371" s="2">
        <v>19</v>
      </c>
      <c r="D3371" s="2" t="s">
        <v>459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10</v>
      </c>
      <c r="D3373" s="2" t="s">
        <v>459</v>
      </c>
      <c r="E3373" s="2"/>
      <c r="F3373" s="2"/>
      <c r="G3373" s="2"/>
      <c r="H3373" s="2"/>
    </row>
    <row r="3374" spans="2:8">
      <c r="B3374" s="2" t="s">
        <v>3822</v>
      </c>
      <c r="C3374" s="2">
        <v>8</v>
      </c>
      <c r="D3374" s="2" t="s">
        <v>459</v>
      </c>
      <c r="E3374" s="2"/>
      <c r="F3374" s="2"/>
      <c r="G3374" s="2"/>
      <c r="H3374" s="2"/>
    </row>
    <row r="3375" spans="2:8">
      <c r="B3375" s="2" t="s">
        <v>3823</v>
      </c>
      <c r="C3375" s="2">
        <v>6</v>
      </c>
      <c r="D3375" s="2" t="s">
        <v>459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6</v>
      </c>
      <c r="D3377" s="2" t="s">
        <v>459</v>
      </c>
      <c r="E3377" s="2"/>
      <c r="F3377" s="2"/>
      <c r="G3377" s="2"/>
      <c r="H3377" s="2"/>
    </row>
    <row r="3378" spans="2:8">
      <c r="B3378" s="2" t="s">
        <v>3826</v>
      </c>
      <c r="C3378" s="2">
        <v>7</v>
      </c>
      <c r="D3378" s="2" t="s">
        <v>459</v>
      </c>
      <c r="E3378" s="2"/>
      <c r="F3378" s="2"/>
      <c r="G3378" s="2"/>
      <c r="H3378" s="2"/>
    </row>
    <row r="3379" spans="2:8">
      <c r="B3379" s="2" t="s">
        <v>3827</v>
      </c>
      <c r="C3379" s="2">
        <v>8</v>
      </c>
      <c r="D3379" s="2" t="s">
        <v>459</v>
      </c>
      <c r="E3379" s="2"/>
      <c r="F3379" s="2"/>
      <c r="G3379" s="2"/>
      <c r="H3379" s="2"/>
    </row>
    <row r="3380" spans="2:8">
      <c r="B3380" s="2" t="s">
        <v>3828</v>
      </c>
      <c r="C3380" s="2">
        <v>6</v>
      </c>
      <c r="D3380" s="2" t="s">
        <v>459</v>
      </c>
      <c r="E3380" s="2"/>
      <c r="F3380" s="2"/>
      <c r="G3380" s="2"/>
      <c r="H3380" s="2"/>
    </row>
    <row r="3381" spans="2:8">
      <c r="B3381" s="2" t="s">
        <v>3829</v>
      </c>
      <c r="C3381" s="2">
        <v>9</v>
      </c>
      <c r="D3381" s="2" t="s">
        <v>459</v>
      </c>
      <c r="E3381" s="2"/>
      <c r="F3381" s="2"/>
      <c r="G3381" s="2"/>
      <c r="H3381" s="2"/>
    </row>
    <row r="3382" spans="2:8">
      <c r="B3382" s="2" t="s">
        <v>3830</v>
      </c>
      <c r="C3382" s="2">
        <v>10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7</v>
      </c>
      <c r="D3385" s="2" t="s">
        <v>459</v>
      </c>
      <c r="E3385" s="2"/>
      <c r="F3385" s="2"/>
      <c r="G3385" s="2"/>
      <c r="H3385" s="2"/>
    </row>
    <row r="3386" spans="2:8">
      <c r="B3386" s="2" t="s">
        <v>3834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9</v>
      </c>
      <c r="D3388" s="2" t="s">
        <v>459</v>
      </c>
      <c r="E3388" s="2"/>
      <c r="F3388" s="2"/>
      <c r="G3388" s="2"/>
      <c r="H3388" s="2"/>
    </row>
    <row r="3389" spans="2:8">
      <c r="B3389" s="2" t="s">
        <v>3837</v>
      </c>
      <c r="C3389" s="2">
        <v>8</v>
      </c>
      <c r="D3389" s="2" t="s">
        <v>459</v>
      </c>
      <c r="E3389" s="2"/>
      <c r="F3389" s="2"/>
      <c r="G3389" s="2"/>
      <c r="H3389" s="2"/>
    </row>
    <row r="3390" spans="2:8">
      <c r="B3390" s="2" t="s">
        <v>3838</v>
      </c>
      <c r="C3390" s="2">
        <v>14</v>
      </c>
      <c r="D3390" s="2" t="s">
        <v>459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459</v>
      </c>
      <c r="E3391" s="2"/>
      <c r="F3391" s="2"/>
      <c r="G3391" s="2"/>
      <c r="H3391" s="2"/>
    </row>
    <row r="3392" spans="2:8">
      <c r="B3392" s="2" t="s">
        <v>3840</v>
      </c>
      <c r="C3392" s="2">
        <v>18</v>
      </c>
      <c r="D3392" s="2" t="s">
        <v>459</v>
      </c>
      <c r="E3392" s="2"/>
      <c r="F3392" s="2"/>
      <c r="G3392" s="2"/>
      <c r="H3392" s="2"/>
    </row>
    <row r="3393" spans="2:8">
      <c r="B3393" s="2" t="s">
        <v>3841</v>
      </c>
      <c r="C3393" s="2">
        <v>17</v>
      </c>
      <c r="D3393" s="2" t="s">
        <v>459</v>
      </c>
      <c r="E3393" s="2"/>
      <c r="F3393" s="2"/>
      <c r="G3393" s="2"/>
      <c r="H3393" s="2"/>
    </row>
    <row r="3394" spans="2:8">
      <c r="B3394" s="2" t="s">
        <v>3842</v>
      </c>
      <c r="C3394" s="2">
        <v>18</v>
      </c>
      <c r="D3394" s="2" t="s">
        <v>459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459</v>
      </c>
      <c r="E3395" s="2"/>
      <c r="F3395" s="2"/>
      <c r="G3395" s="2"/>
      <c r="H3395" s="2"/>
    </row>
    <row r="3396" spans="2:8">
      <c r="B3396" s="2" t="s">
        <v>3844</v>
      </c>
      <c r="C3396" s="2">
        <v>16</v>
      </c>
      <c r="D3396" s="2" t="s">
        <v>459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19</v>
      </c>
      <c r="D3401" s="2" t="s">
        <v>459</v>
      </c>
      <c r="E3401" s="2"/>
      <c r="F3401" s="2"/>
      <c r="G3401" s="2"/>
      <c r="H3401" s="2"/>
    </row>
    <row r="3402" spans="2:8">
      <c r="B3402" s="2" t="s">
        <v>3850</v>
      </c>
      <c r="C3402" s="2">
        <v>19</v>
      </c>
      <c r="D3402" s="2" t="s">
        <v>459</v>
      </c>
      <c r="E3402" s="2"/>
      <c r="F3402" s="2"/>
      <c r="G3402" s="2"/>
      <c r="H3402" s="2"/>
    </row>
    <row r="3403" spans="2:8">
      <c r="B3403" s="2" t="s">
        <v>3851</v>
      </c>
      <c r="C3403" s="2">
        <v>16</v>
      </c>
      <c r="D3403" s="2" t="s">
        <v>459</v>
      </c>
      <c r="E3403" s="2"/>
      <c r="F3403" s="2"/>
      <c r="G3403" s="2"/>
      <c r="H3403" s="2"/>
    </row>
    <row r="3404" spans="2:8">
      <c r="B3404" s="2" t="s">
        <v>3852</v>
      </c>
      <c r="C3404" s="2">
        <v>12</v>
      </c>
      <c r="D3404" s="2" t="s">
        <v>459</v>
      </c>
      <c r="E3404" s="2"/>
      <c r="F3404" s="2"/>
      <c r="G3404" s="2"/>
      <c r="H3404" s="2"/>
    </row>
    <row r="3405" spans="2:8">
      <c r="B3405" s="2" t="s">
        <v>3853</v>
      </c>
      <c r="C3405" s="2">
        <v>7</v>
      </c>
      <c r="D3405" s="2" t="s">
        <v>459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6</v>
      </c>
      <c r="D3408" s="2" t="s">
        <v>459</v>
      </c>
      <c r="E3408" s="2"/>
      <c r="F3408" s="2"/>
      <c r="G3408" s="2"/>
      <c r="H3408" s="2"/>
    </row>
    <row r="3409" spans="2:8">
      <c r="B3409" s="2" t="s">
        <v>3857</v>
      </c>
      <c r="C3409" s="2">
        <v>11</v>
      </c>
      <c r="D3409" s="2" t="s">
        <v>459</v>
      </c>
      <c r="E3409" s="2"/>
      <c r="F3409" s="2"/>
      <c r="G3409" s="2"/>
      <c r="H3409" s="2"/>
    </row>
    <row r="3410" spans="2:8">
      <c r="B3410" s="2" t="s">
        <v>3858</v>
      </c>
      <c r="C3410" s="2">
        <v>13</v>
      </c>
      <c r="D3410" s="2" t="s">
        <v>459</v>
      </c>
      <c r="E3410" s="2"/>
      <c r="F3410" s="2"/>
      <c r="G3410" s="2"/>
      <c r="H3410" s="2"/>
    </row>
    <row r="3411" spans="2:8">
      <c r="B3411" s="2" t="s">
        <v>3859</v>
      </c>
      <c r="C3411" s="2">
        <v>9</v>
      </c>
      <c r="D3411" s="2" t="s">
        <v>459</v>
      </c>
      <c r="E3411" s="2"/>
      <c r="F3411" s="2"/>
      <c r="G3411" s="2"/>
      <c r="H3411" s="2"/>
    </row>
    <row r="3412" spans="2:8">
      <c r="B3412" s="2" t="s">
        <v>3860</v>
      </c>
      <c r="C3412" s="2">
        <v>19</v>
      </c>
      <c r="D3412" s="2" t="s">
        <v>459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459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459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459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459</v>
      </c>
      <c r="E3418" s="2"/>
      <c r="F3418" s="2"/>
      <c r="G3418" s="2"/>
      <c r="H3418" s="2"/>
    </row>
    <row r="3419" spans="2:8">
      <c r="B3419" s="2" t="s">
        <v>3867</v>
      </c>
      <c r="C3419" s="2">
        <v>16</v>
      </c>
      <c r="D3419" s="2" t="s">
        <v>459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459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459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459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459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459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459</v>
      </c>
      <c r="E3425" s="2"/>
      <c r="F3425" s="2"/>
      <c r="G3425" s="2"/>
      <c r="H3425" s="2"/>
    </row>
    <row r="3426" spans="2:8">
      <c r="B3426" s="2" t="s">
        <v>3874</v>
      </c>
      <c r="C3426" s="2">
        <v>14</v>
      </c>
      <c r="D3426" s="2" t="s">
        <v>459</v>
      </c>
      <c r="E3426" s="2"/>
      <c r="F3426" s="2"/>
      <c r="G3426" s="2"/>
      <c r="H3426" s="2"/>
    </row>
    <row r="3427" spans="2:8">
      <c r="B3427" s="2" t="s">
        <v>3875</v>
      </c>
      <c r="C3427" s="2">
        <v>8</v>
      </c>
      <c r="D3427" s="2" t="s">
        <v>459</v>
      </c>
      <c r="E3427" s="2"/>
      <c r="F3427" s="2"/>
      <c r="G3427" s="2"/>
      <c r="H3427" s="2"/>
    </row>
    <row r="3428" spans="2:8">
      <c r="B3428" s="2" t="s">
        <v>3876</v>
      </c>
      <c r="C3428" s="2">
        <v>10</v>
      </c>
      <c r="D3428" s="2" t="s">
        <v>459</v>
      </c>
      <c r="E3428" s="2"/>
      <c r="F3428" s="2"/>
      <c r="G3428" s="2"/>
      <c r="H3428" s="2"/>
    </row>
    <row r="3429" spans="2:8">
      <c r="B3429" s="2" t="s">
        <v>3877</v>
      </c>
      <c r="C3429" s="2">
        <v>12</v>
      </c>
      <c r="D3429" s="2" t="s">
        <v>459</v>
      </c>
      <c r="E3429" s="2"/>
      <c r="F3429" s="2"/>
      <c r="G3429" s="2"/>
      <c r="H3429" s="2"/>
    </row>
    <row r="3430" spans="2:8">
      <c r="B3430" s="2" t="s">
        <v>3878</v>
      </c>
      <c r="C3430" s="2">
        <v>14</v>
      </c>
      <c r="D3430" s="2" t="s">
        <v>459</v>
      </c>
      <c r="E3430" s="2"/>
      <c r="F3430" s="2"/>
      <c r="G3430" s="2"/>
      <c r="H3430" s="2"/>
    </row>
    <row r="3431" spans="2:8">
      <c r="B3431" s="2" t="s">
        <v>3879</v>
      </c>
      <c r="C3431" s="2">
        <v>10</v>
      </c>
      <c r="D3431" s="2" t="s">
        <v>459</v>
      </c>
      <c r="E3431" s="2"/>
      <c r="F3431" s="2"/>
      <c r="G3431" s="2"/>
      <c r="H3431" s="2"/>
    </row>
    <row r="3432" spans="2:8">
      <c r="B3432" s="2" t="s">
        <v>3880</v>
      </c>
      <c r="C3432" s="2">
        <v>11</v>
      </c>
      <c r="D3432" s="2" t="s">
        <v>459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459</v>
      </c>
      <c r="E3433" s="2"/>
      <c r="F3433" s="2"/>
      <c r="G3433" s="2"/>
      <c r="H3433" s="2"/>
    </row>
    <row r="3434" spans="2:8">
      <c r="B3434" s="2" t="s">
        <v>3882</v>
      </c>
      <c r="C3434" s="2">
        <v>19</v>
      </c>
      <c r="D3434" s="2" t="s">
        <v>459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459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459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459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459</v>
      </c>
      <c r="E3438" s="2"/>
      <c r="F3438" s="2"/>
      <c r="G3438" s="2"/>
      <c r="H3438" s="2"/>
    </row>
    <row r="3439" spans="2:8">
      <c r="B3439" s="2" t="s">
        <v>3887</v>
      </c>
      <c r="C3439" s="2">
        <v>35</v>
      </c>
      <c r="D3439" s="2" t="s">
        <v>459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459</v>
      </c>
      <c r="E3440" s="2"/>
      <c r="F3440" s="2"/>
      <c r="G3440" s="2"/>
      <c r="H3440" s="2"/>
    </row>
    <row r="3441" spans="2:8">
      <c r="B3441" s="2" t="s">
        <v>3889</v>
      </c>
      <c r="C3441" s="2">
        <v>9</v>
      </c>
      <c r="D3441" s="2" t="s">
        <v>459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12</v>
      </c>
      <c r="D3443" s="2" t="s">
        <v>459</v>
      </c>
      <c r="E3443" s="2"/>
      <c r="F3443" s="2"/>
      <c r="G3443" s="2"/>
      <c r="H3443" s="2"/>
    </row>
    <row r="3444" spans="2:8">
      <c r="B3444" s="2" t="s">
        <v>3892</v>
      </c>
      <c r="C3444" s="2">
        <v>18</v>
      </c>
      <c r="D3444" s="2" t="s">
        <v>459</v>
      </c>
      <c r="E3444" s="2"/>
      <c r="F3444" s="2"/>
      <c r="G3444" s="2"/>
      <c r="H3444" s="2"/>
    </row>
    <row r="3445" spans="2:8">
      <c r="B3445" s="2" t="s">
        <v>3893</v>
      </c>
      <c r="C3445" s="2">
        <v>19</v>
      </c>
      <c r="D3445" s="2" t="s">
        <v>459</v>
      </c>
      <c r="E3445" s="2"/>
      <c r="F3445" s="2"/>
      <c r="G3445" s="2"/>
      <c r="H3445" s="2"/>
    </row>
    <row r="3446" spans="2:8">
      <c r="B3446" s="2" t="s">
        <v>3894</v>
      </c>
      <c r="C3446" s="2">
        <v>18</v>
      </c>
      <c r="D3446" s="2" t="s">
        <v>459</v>
      </c>
      <c r="E3446" s="2"/>
      <c r="F3446" s="2"/>
      <c r="G3446" s="2"/>
      <c r="H3446" s="2"/>
    </row>
    <row r="3447" spans="2:8">
      <c r="B3447" s="2" t="s">
        <v>3895</v>
      </c>
      <c r="C3447" s="2">
        <v>18</v>
      </c>
      <c r="D3447" s="2" t="s">
        <v>459</v>
      </c>
      <c r="E3447" s="2"/>
      <c r="F3447" s="2"/>
      <c r="G3447" s="2"/>
      <c r="H3447" s="2"/>
    </row>
    <row r="3448" spans="2:8">
      <c r="B3448" s="2" t="s">
        <v>3896</v>
      </c>
      <c r="C3448" s="2">
        <v>8</v>
      </c>
      <c r="D3448" s="2" t="s">
        <v>459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9</v>
      </c>
      <c r="D3451" s="2" t="s">
        <v>459</v>
      </c>
      <c r="E3451" s="2"/>
      <c r="F3451" s="2"/>
      <c r="G3451" s="2"/>
      <c r="H3451" s="2"/>
    </row>
    <row r="3452" spans="2:8">
      <c r="B3452" s="2" t="s">
        <v>3900</v>
      </c>
      <c r="C3452" s="2">
        <v>14</v>
      </c>
      <c r="D3452" s="2" t="s">
        <v>459</v>
      </c>
      <c r="E3452" s="2"/>
      <c r="F3452" s="2"/>
      <c r="G3452" s="2"/>
      <c r="H3452" s="2"/>
    </row>
    <row r="3453" spans="2:8">
      <c r="B3453" s="2" t="s">
        <v>3901</v>
      </c>
      <c r="C3453" s="2">
        <v>14</v>
      </c>
      <c r="D3453" s="2" t="s">
        <v>459</v>
      </c>
      <c r="E3453" s="2"/>
      <c r="F3453" s="2"/>
      <c r="G3453" s="2"/>
      <c r="H3453" s="2"/>
    </row>
    <row r="3454" spans="2:8">
      <c r="B3454" s="2" t="s">
        <v>3902</v>
      </c>
      <c r="C3454" s="2">
        <v>15</v>
      </c>
      <c r="D3454" s="2" t="s">
        <v>459</v>
      </c>
      <c r="E3454" s="2"/>
      <c r="F3454" s="2"/>
      <c r="G3454" s="2"/>
      <c r="H3454" s="2"/>
    </row>
    <row r="3455" spans="2:8">
      <c r="B3455" s="2" t="s">
        <v>3903</v>
      </c>
      <c r="C3455" s="2">
        <v>15</v>
      </c>
      <c r="D3455" s="2" t="s">
        <v>459</v>
      </c>
      <c r="E3455" s="2"/>
      <c r="F3455" s="2"/>
      <c r="G3455" s="2"/>
      <c r="H3455" s="2"/>
    </row>
    <row r="3456" spans="2:8">
      <c r="B3456" s="2" t="s">
        <v>3904</v>
      </c>
      <c r="C3456" s="2">
        <v>19</v>
      </c>
      <c r="D3456" s="2" t="s">
        <v>459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459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459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459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459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459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459</v>
      </c>
      <c r="E3462" s="2"/>
      <c r="F3462" s="2"/>
      <c r="G3462" s="2"/>
      <c r="H3462" s="2"/>
    </row>
    <row r="3463" spans="2:8">
      <c r="B3463" s="2" t="s">
        <v>3911</v>
      </c>
      <c r="C3463" s="2">
        <v>22</v>
      </c>
      <c r="D3463" s="2" t="s">
        <v>459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459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459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459</v>
      </c>
      <c r="E3466" s="2"/>
      <c r="F3466" s="2"/>
      <c r="G3466" s="2"/>
      <c r="H3466" s="2"/>
    </row>
    <row r="3467" spans="2:8">
      <c r="B3467" s="2" t="s">
        <v>3915</v>
      </c>
      <c r="C3467" s="2">
        <v>21</v>
      </c>
      <c r="D3467" s="2" t="s">
        <v>459</v>
      </c>
      <c r="E3467" s="2"/>
      <c r="F3467" s="2"/>
      <c r="G3467" s="2"/>
      <c r="H3467" s="2"/>
    </row>
    <row r="3468" spans="2:8">
      <c r="B3468" s="2" t="s">
        <v>3916</v>
      </c>
      <c r="C3468" s="2">
        <v>17</v>
      </c>
      <c r="D3468" s="2" t="s">
        <v>459</v>
      </c>
      <c r="E3468" s="2"/>
      <c r="F3468" s="2"/>
      <c r="G3468" s="2"/>
      <c r="H3468" s="2"/>
    </row>
    <row r="3469" spans="2:8">
      <c r="B3469" s="2" t="s">
        <v>3917</v>
      </c>
      <c r="C3469" s="2">
        <v>20</v>
      </c>
      <c r="D3469" s="2" t="s">
        <v>459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459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459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459</v>
      </c>
      <c r="E3472" s="2"/>
      <c r="F3472" s="2"/>
      <c r="G3472" s="2"/>
      <c r="H3472" s="2"/>
    </row>
    <row r="3473" spans="2:8">
      <c r="B3473" s="2" t="s">
        <v>3921</v>
      </c>
      <c r="C3473" s="2">
        <v>15</v>
      </c>
      <c r="D3473" s="2" t="s">
        <v>459</v>
      </c>
      <c r="E3473" s="2"/>
      <c r="F3473" s="2"/>
      <c r="G3473" s="2"/>
      <c r="H3473" s="2"/>
    </row>
    <row r="3474" spans="2:8">
      <c r="B3474" s="2" t="s">
        <v>3922</v>
      </c>
      <c r="C3474" s="2">
        <v>9</v>
      </c>
      <c r="D3474" s="2" t="s">
        <v>459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8</v>
      </c>
      <c r="D3477" s="2" t="s">
        <v>459</v>
      </c>
      <c r="E3477" s="2"/>
      <c r="F3477" s="2"/>
      <c r="G3477" s="2"/>
      <c r="H3477" s="2"/>
    </row>
    <row r="3478" spans="2:8">
      <c r="B3478" s="2" t="s">
        <v>3926</v>
      </c>
      <c r="C3478" s="2">
        <v>13</v>
      </c>
      <c r="D3478" s="2" t="s">
        <v>459</v>
      </c>
      <c r="E3478" s="2"/>
      <c r="F3478" s="2"/>
      <c r="G3478" s="2"/>
      <c r="H3478" s="2"/>
    </row>
    <row r="3479" spans="2:8">
      <c r="B3479" s="2" t="s">
        <v>3927</v>
      </c>
      <c r="C3479" s="2">
        <v>18</v>
      </c>
      <c r="D3479" s="2" t="s">
        <v>459</v>
      </c>
      <c r="E3479" s="2"/>
      <c r="F3479" s="2"/>
      <c r="G3479" s="2"/>
      <c r="H3479" s="2"/>
    </row>
    <row r="3480" spans="2:8">
      <c r="B3480" s="2" t="s">
        <v>3928</v>
      </c>
      <c r="C3480" s="2">
        <v>13</v>
      </c>
      <c r="D3480" s="2" t="s">
        <v>459</v>
      </c>
      <c r="E3480" s="2"/>
      <c r="F3480" s="2"/>
      <c r="G3480" s="2"/>
      <c r="H3480" s="2"/>
    </row>
    <row r="3481" spans="2:8">
      <c r="B3481" s="2" t="s">
        <v>3929</v>
      </c>
      <c r="C3481" s="2">
        <v>17</v>
      </c>
      <c r="D3481" s="2" t="s">
        <v>459</v>
      </c>
      <c r="E3481" s="2"/>
      <c r="F3481" s="2"/>
      <c r="G3481" s="2"/>
      <c r="H3481" s="2"/>
    </row>
    <row r="3482" spans="2:8">
      <c r="B3482" s="2" t="s">
        <v>3930</v>
      </c>
      <c r="C3482" s="2">
        <v>19</v>
      </c>
      <c r="D3482" s="2" t="s">
        <v>459</v>
      </c>
      <c r="E3482" s="2"/>
      <c r="F3482" s="2"/>
      <c r="G3482" s="2"/>
      <c r="H3482" s="2"/>
    </row>
    <row r="3483" spans="2:8">
      <c r="B3483" s="2" t="s">
        <v>3931</v>
      </c>
      <c r="C3483" s="2">
        <v>15</v>
      </c>
      <c r="D3483" s="2" t="s">
        <v>459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459</v>
      </c>
      <c r="E3484" s="2"/>
      <c r="F3484" s="2"/>
      <c r="G3484" s="2"/>
      <c r="H3484" s="2"/>
    </row>
    <row r="3485" spans="2:8">
      <c r="B3485" s="2" t="s">
        <v>3933</v>
      </c>
      <c r="C3485" s="2">
        <v>36</v>
      </c>
      <c r="D3485" s="2" t="s">
        <v>459</v>
      </c>
      <c r="E3485" s="2"/>
      <c r="F3485" s="2"/>
      <c r="G3485" s="2"/>
      <c r="H3485" s="2"/>
    </row>
    <row r="3486" spans="2:8">
      <c r="B3486" s="2" t="s">
        <v>3934</v>
      </c>
      <c r="C3486" s="2">
        <v>13</v>
      </c>
      <c r="D3486" s="2" t="s">
        <v>459</v>
      </c>
      <c r="E3486" s="2"/>
      <c r="F3486" s="2"/>
      <c r="G3486" s="2"/>
      <c r="H3486" s="2"/>
    </row>
    <row r="3487" spans="2:8">
      <c r="B3487" s="2" t="s">
        <v>3935</v>
      </c>
      <c r="C3487" s="2">
        <v>18</v>
      </c>
      <c r="D3487" s="2" t="s">
        <v>459</v>
      </c>
      <c r="E3487" s="2"/>
      <c r="F3487" s="2"/>
      <c r="G3487" s="2"/>
      <c r="H3487" s="2"/>
    </row>
    <row r="3488" spans="2:8">
      <c r="B3488" s="2" t="s">
        <v>3936</v>
      </c>
      <c r="C3488" s="2">
        <v>17</v>
      </c>
      <c r="D3488" s="2" t="s">
        <v>459</v>
      </c>
      <c r="E3488" s="2"/>
      <c r="F3488" s="2"/>
      <c r="G3488" s="2"/>
      <c r="H3488" s="2"/>
    </row>
    <row r="3489" spans="2:8">
      <c r="B3489" s="2" t="s">
        <v>3937</v>
      </c>
      <c r="C3489" s="2">
        <v>17</v>
      </c>
      <c r="D3489" s="2" t="s">
        <v>459</v>
      </c>
      <c r="E3489" s="2"/>
      <c r="F3489" s="2"/>
      <c r="G3489" s="2"/>
      <c r="H3489" s="2"/>
    </row>
    <row r="3490" spans="2:8">
      <c r="B3490" s="2" t="s">
        <v>3938</v>
      </c>
      <c r="C3490" s="2">
        <v>15</v>
      </c>
      <c r="D3490" s="2" t="s">
        <v>459</v>
      </c>
      <c r="E3490" s="2"/>
      <c r="F3490" s="2"/>
      <c r="G3490" s="2"/>
      <c r="H3490" s="2"/>
    </row>
    <row r="3491" spans="2:8">
      <c r="B3491" s="2" t="s">
        <v>3939</v>
      </c>
      <c r="C3491" s="2">
        <v>9</v>
      </c>
      <c r="D3491" s="2" t="s">
        <v>459</v>
      </c>
      <c r="E3491" s="2"/>
      <c r="F3491" s="2"/>
      <c r="G3491" s="2"/>
      <c r="H3491" s="2"/>
    </row>
    <row r="3492" spans="2:8">
      <c r="B3492" s="2" t="s">
        <v>3940</v>
      </c>
      <c r="C3492" s="2">
        <v>6</v>
      </c>
      <c r="D3492" s="2" t="s">
        <v>459</v>
      </c>
      <c r="E3492" s="2"/>
      <c r="F3492" s="2"/>
      <c r="G3492" s="2"/>
      <c r="H3492" s="2"/>
    </row>
    <row r="3493" spans="2:8">
      <c r="B3493" s="2" t="s">
        <v>3941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8</v>
      </c>
      <c r="D3497" s="2" t="s">
        <v>459</v>
      </c>
      <c r="E3497" s="2"/>
      <c r="F3497" s="2"/>
      <c r="G3497" s="2"/>
      <c r="H3497" s="2"/>
    </row>
    <row r="3498" spans="2:8">
      <c r="B3498" s="2" t="s">
        <v>3946</v>
      </c>
      <c r="C3498" s="2">
        <v>11</v>
      </c>
      <c r="D3498" s="2" t="s">
        <v>459</v>
      </c>
      <c r="E3498" s="2"/>
      <c r="F3498" s="2"/>
      <c r="G3498" s="2"/>
      <c r="H3498" s="2"/>
    </row>
    <row r="3499" spans="2:8">
      <c r="B3499" s="2" t="s">
        <v>3947</v>
      </c>
      <c r="C3499" s="2">
        <v>11</v>
      </c>
      <c r="D3499" s="2" t="s">
        <v>459</v>
      </c>
      <c r="E3499" s="2"/>
      <c r="F3499" s="2"/>
      <c r="G3499" s="2"/>
      <c r="H3499" s="2"/>
    </row>
    <row r="3500" spans="2:8">
      <c r="B3500" s="2" t="s">
        <v>3948</v>
      </c>
      <c r="C3500" s="2">
        <v>18</v>
      </c>
      <c r="D3500" s="2" t="s">
        <v>459</v>
      </c>
      <c r="E3500" s="2"/>
      <c r="F3500" s="2"/>
      <c r="G3500" s="2"/>
      <c r="H3500" s="2"/>
    </row>
    <row r="3501" spans="2:8">
      <c r="B3501" s="2" t="s">
        <v>3949</v>
      </c>
      <c r="C3501" s="2">
        <v>17</v>
      </c>
      <c r="D3501" s="2" t="s">
        <v>459</v>
      </c>
      <c r="E3501" s="2"/>
      <c r="F3501" s="2"/>
      <c r="G3501" s="2"/>
      <c r="H3501" s="2"/>
    </row>
    <row r="3502" spans="2:8">
      <c r="B3502" s="2" t="s">
        <v>3950</v>
      </c>
      <c r="C3502" s="2">
        <v>8</v>
      </c>
      <c r="D3502" s="2" t="s">
        <v>459</v>
      </c>
      <c r="E3502" s="2"/>
      <c r="F3502" s="2"/>
      <c r="G3502" s="2"/>
      <c r="H3502" s="2"/>
    </row>
    <row r="3503" spans="2:8">
      <c r="B3503" s="2" t="s">
        <v>3951</v>
      </c>
      <c r="C3503" s="2">
        <v>10</v>
      </c>
      <c r="D3503" s="2" t="s">
        <v>459</v>
      </c>
      <c r="E3503" s="2"/>
      <c r="F3503" s="2"/>
      <c r="G3503" s="2"/>
      <c r="H3503" s="2"/>
    </row>
    <row r="3504" spans="2:8">
      <c r="B3504" s="2" t="s">
        <v>3952</v>
      </c>
      <c r="C3504" s="2">
        <v>18</v>
      </c>
      <c r="D3504" s="2" t="s">
        <v>459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459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459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459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459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459</v>
      </c>
      <c r="E3509" s="2"/>
      <c r="F3509" s="2"/>
      <c r="G3509" s="2"/>
      <c r="H3509" s="2"/>
    </row>
    <row r="3510" spans="2:8">
      <c r="B3510" s="2" t="s">
        <v>3958</v>
      </c>
      <c r="C3510" s="2">
        <v>24</v>
      </c>
      <c r="D3510" s="2" t="s">
        <v>459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459</v>
      </c>
      <c r="E3511" s="2"/>
      <c r="F3511" s="2"/>
      <c r="G3511" s="2"/>
      <c r="H3511" s="2"/>
    </row>
    <row r="3512" spans="2:8">
      <c r="B3512" s="2" t="s">
        <v>3960</v>
      </c>
      <c r="C3512" s="2">
        <v>16</v>
      </c>
      <c r="D3512" s="2" t="s">
        <v>459</v>
      </c>
      <c r="E3512" s="2"/>
      <c r="F3512" s="2"/>
      <c r="G3512" s="2"/>
      <c r="H3512" s="2"/>
    </row>
    <row r="3513" spans="2:8">
      <c r="B3513" s="2" t="s">
        <v>3961</v>
      </c>
      <c r="C3513" s="2">
        <v>17</v>
      </c>
      <c r="D3513" s="2" t="s">
        <v>459</v>
      </c>
      <c r="E3513" s="2"/>
      <c r="F3513" s="2"/>
      <c r="G3513" s="2"/>
      <c r="H3513" s="2"/>
    </row>
    <row r="3514" spans="2:8">
      <c r="B3514" s="2" t="s">
        <v>3962</v>
      </c>
      <c r="C3514" s="2">
        <v>15</v>
      </c>
      <c r="D3514" s="2" t="s">
        <v>459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459</v>
      </c>
      <c r="E3517" s="2"/>
      <c r="F3517" s="2"/>
      <c r="G3517" s="2"/>
      <c r="H3517" s="2"/>
    </row>
    <row r="3518" spans="2:8">
      <c r="B3518" s="2" t="s">
        <v>3966</v>
      </c>
      <c r="C3518" s="2">
        <v>17</v>
      </c>
      <c r="D3518" s="2" t="s">
        <v>459</v>
      </c>
      <c r="E3518" s="2"/>
      <c r="F3518" s="2"/>
      <c r="G3518" s="2"/>
      <c r="H3518" s="2"/>
    </row>
    <row r="3519" spans="2:8">
      <c r="B3519" s="2" t="s">
        <v>3967</v>
      </c>
      <c r="C3519" s="2">
        <v>13</v>
      </c>
      <c r="D3519" s="2" t="s">
        <v>459</v>
      </c>
      <c r="E3519" s="2"/>
      <c r="F3519" s="2"/>
      <c r="G3519" s="2"/>
      <c r="H3519" s="2"/>
    </row>
    <row r="3520" spans="2:8">
      <c r="B3520" s="2" t="s">
        <v>3968</v>
      </c>
      <c r="C3520" s="2">
        <v>15</v>
      </c>
      <c r="D3520" s="2" t="s">
        <v>459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459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459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459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459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459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459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459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459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459</v>
      </c>
      <c r="E3529" s="2"/>
      <c r="F3529" s="2"/>
      <c r="G3529" s="2"/>
      <c r="H3529" s="2"/>
    </row>
    <row r="3530" spans="2:8">
      <c r="B3530" s="2" t="s">
        <v>3978</v>
      </c>
      <c r="C3530" s="2">
        <v>18</v>
      </c>
      <c r="D3530" s="2" t="s">
        <v>459</v>
      </c>
      <c r="E3530" s="2"/>
      <c r="F3530" s="2"/>
      <c r="G3530" s="2"/>
      <c r="H3530" s="2"/>
    </row>
    <row r="3531" spans="2:8">
      <c r="B3531" s="2" t="s">
        <v>3979</v>
      </c>
      <c r="C3531" s="2">
        <v>16</v>
      </c>
      <c r="D3531" s="2" t="s">
        <v>459</v>
      </c>
      <c r="E3531" s="2"/>
      <c r="F3531" s="2"/>
      <c r="G3531" s="2"/>
      <c r="H3531" s="2"/>
    </row>
    <row r="3532" spans="2:8">
      <c r="B3532" s="2" t="s">
        <v>3980</v>
      </c>
      <c r="C3532" s="2">
        <v>20</v>
      </c>
      <c r="D3532" s="2" t="s">
        <v>459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459</v>
      </c>
      <c r="E3533" s="2"/>
      <c r="F3533" s="2"/>
      <c r="G3533" s="2"/>
      <c r="H3533" s="2"/>
    </row>
    <row r="3534" spans="2:8">
      <c r="B3534" s="2" t="s">
        <v>3982</v>
      </c>
      <c r="C3534" s="2">
        <v>16</v>
      </c>
      <c r="D3534" s="2" t="s">
        <v>459</v>
      </c>
      <c r="E3534" s="2"/>
      <c r="F3534" s="2"/>
      <c r="G3534" s="2"/>
      <c r="H3534" s="2"/>
    </row>
    <row r="3535" spans="2:8">
      <c r="B3535" s="2" t="s">
        <v>3983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459</v>
      </c>
      <c r="E3536" s="2"/>
      <c r="F3536" s="2"/>
      <c r="G3536" s="2"/>
      <c r="H3536" s="2"/>
    </row>
    <row r="3537" spans="2:8">
      <c r="B3537" s="2" t="s">
        <v>3985</v>
      </c>
      <c r="C3537" s="2">
        <v>35</v>
      </c>
      <c r="D3537" s="2" t="s">
        <v>459</v>
      </c>
      <c r="E3537" s="2"/>
      <c r="F3537" s="2"/>
      <c r="G3537" s="2"/>
      <c r="H3537" s="2"/>
    </row>
    <row r="3538" spans="2:8">
      <c r="B3538" s="2" t="s">
        <v>3986</v>
      </c>
      <c r="C3538" s="2">
        <v>35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459</v>
      </c>
      <c r="E3542" s="2"/>
      <c r="F3542" s="2"/>
      <c r="G3542" s="2"/>
      <c r="H3542" s="2"/>
    </row>
    <row r="3543" spans="2:8">
      <c r="B3543" s="2" t="s">
        <v>3991</v>
      </c>
      <c r="C3543" s="2">
        <v>22</v>
      </c>
      <c r="D3543" s="2" t="s">
        <v>459</v>
      </c>
      <c r="E3543" s="2"/>
      <c r="F3543" s="2"/>
      <c r="G3543" s="2"/>
      <c r="H3543" s="2"/>
    </row>
    <row r="3544" spans="2:8">
      <c r="B3544" s="2" t="s">
        <v>3992</v>
      </c>
      <c r="C3544" s="2">
        <v>27</v>
      </c>
      <c r="D3544" s="2" t="s">
        <v>459</v>
      </c>
      <c r="E3544" s="2"/>
      <c r="F3544" s="2"/>
      <c r="G3544" s="2"/>
      <c r="H3544" s="2"/>
    </row>
    <row r="3545" spans="2:8">
      <c r="B3545" s="2" t="s">
        <v>3993</v>
      </c>
      <c r="C3545" s="2">
        <v>40</v>
      </c>
      <c r="D3545" s="2" t="s">
        <v>459</v>
      </c>
      <c r="E3545" s="2"/>
      <c r="F3545" s="2"/>
      <c r="G3545" s="2"/>
      <c r="H3545" s="2"/>
    </row>
    <row r="3546" spans="2:8">
      <c r="B3546" s="2" t="s">
        <v>3994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459</v>
      </c>
      <c r="E3547" s="2"/>
      <c r="F3547" s="2"/>
      <c r="G3547" s="2"/>
      <c r="H3547" s="2"/>
    </row>
    <row r="3548" spans="2:8">
      <c r="B3548" s="2" t="s">
        <v>3996</v>
      </c>
      <c r="C3548" s="2">
        <v>27</v>
      </c>
      <c r="D3548" s="2" t="s">
        <v>459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459</v>
      </c>
      <c r="E3549" s="2"/>
      <c r="F3549" s="2"/>
      <c r="G3549" s="2"/>
      <c r="H3549" s="2"/>
    </row>
    <row r="3550" spans="2:8">
      <c r="B3550" s="2" t="s">
        <v>3998</v>
      </c>
      <c r="C3550" s="2">
        <v>19</v>
      </c>
      <c r="D3550" s="2" t="s">
        <v>459</v>
      </c>
      <c r="E3550" s="2"/>
      <c r="F3550" s="2"/>
      <c r="G3550" s="2"/>
      <c r="H3550" s="2"/>
    </row>
    <row r="3551" spans="2:8">
      <c r="B3551" s="2" t="s">
        <v>3999</v>
      </c>
      <c r="C3551" s="2">
        <v>18</v>
      </c>
      <c r="D3551" s="2" t="s">
        <v>459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459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459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459</v>
      </c>
      <c r="E3554" s="2"/>
      <c r="F3554" s="2"/>
      <c r="G3554" s="2"/>
      <c r="H3554" s="2"/>
    </row>
    <row r="3555" spans="2:8">
      <c r="B3555" s="2" t="s">
        <v>4003</v>
      </c>
      <c r="C3555" s="2">
        <v>19</v>
      </c>
      <c r="D3555" s="2" t="s">
        <v>459</v>
      </c>
      <c r="E3555" s="2"/>
      <c r="F3555" s="2"/>
      <c r="G3555" s="2"/>
      <c r="H3555" s="2"/>
    </row>
    <row r="3556" spans="2:8">
      <c r="B3556" s="2" t="s">
        <v>4004</v>
      </c>
      <c r="C3556" s="2">
        <v>39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459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459</v>
      </c>
      <c r="E3561" s="2"/>
      <c r="F3561" s="2"/>
      <c r="G3561" s="2"/>
      <c r="H3561" s="2"/>
    </row>
    <row r="3562" spans="2:8">
      <c r="B3562" s="2" t="s">
        <v>4010</v>
      </c>
      <c r="C3562" s="2">
        <v>24</v>
      </c>
      <c r="D3562" s="2" t="s">
        <v>459</v>
      </c>
      <c r="E3562" s="2"/>
      <c r="F3562" s="2"/>
      <c r="G3562" s="2"/>
      <c r="H3562" s="2"/>
    </row>
    <row r="3563" spans="2:8">
      <c r="B3563" s="2" t="s">
        <v>4011</v>
      </c>
      <c r="C3563" s="2">
        <v>27</v>
      </c>
      <c r="D3563" s="2" t="s">
        <v>459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459</v>
      </c>
      <c r="E3564" s="2"/>
      <c r="F3564" s="2"/>
      <c r="G3564" s="2"/>
      <c r="H3564" s="2"/>
    </row>
    <row r="3565" spans="2:8">
      <c r="B3565" s="2" t="s">
        <v>4013</v>
      </c>
      <c r="C3565" s="2">
        <v>13</v>
      </c>
      <c r="D3565" s="2" t="s">
        <v>459</v>
      </c>
      <c r="E3565" s="2"/>
      <c r="F3565" s="2"/>
      <c r="G3565" s="2"/>
      <c r="H3565" s="2"/>
    </row>
    <row r="3566" spans="2:8">
      <c r="B3566" s="2" t="s">
        <v>4014</v>
      </c>
      <c r="C3566" s="2">
        <v>8</v>
      </c>
      <c r="D3566" s="2" t="s">
        <v>459</v>
      </c>
      <c r="E3566" s="2"/>
      <c r="F3566" s="2"/>
      <c r="G3566" s="2"/>
      <c r="H3566" s="2"/>
    </row>
    <row r="3567" spans="2:8">
      <c r="B3567" s="2" t="s">
        <v>4015</v>
      </c>
      <c r="C3567" s="2">
        <v>9</v>
      </c>
      <c r="D3567" s="2" t="s">
        <v>459</v>
      </c>
      <c r="E3567" s="2"/>
      <c r="F3567" s="2"/>
      <c r="G3567" s="2"/>
      <c r="H3567" s="2"/>
    </row>
    <row r="3568" spans="2:8">
      <c r="B3568" s="2" t="s">
        <v>4016</v>
      </c>
      <c r="C3568" s="2">
        <v>12</v>
      </c>
      <c r="D3568" s="2" t="s">
        <v>459</v>
      </c>
      <c r="E3568" s="2"/>
      <c r="F3568" s="2"/>
      <c r="G3568" s="2"/>
      <c r="H3568" s="2"/>
    </row>
    <row r="3569" spans="2:8">
      <c r="B3569" s="2" t="s">
        <v>4017</v>
      </c>
      <c r="C3569" s="2">
        <v>9</v>
      </c>
      <c r="D3569" s="2" t="s">
        <v>459</v>
      </c>
      <c r="E3569" s="2"/>
      <c r="F3569" s="2"/>
      <c r="G3569" s="2"/>
      <c r="H3569" s="2"/>
    </row>
    <row r="3570" spans="2:8">
      <c r="B3570" s="2" t="s">
        <v>4018</v>
      </c>
      <c r="C3570" s="2">
        <v>8</v>
      </c>
      <c r="D3570" s="2" t="s">
        <v>459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459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459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459</v>
      </c>
      <c r="E3573" s="2"/>
      <c r="F3573" s="2"/>
      <c r="G3573" s="2"/>
      <c r="H3573" s="2"/>
    </row>
    <row r="3574" spans="2:8">
      <c r="B3574" s="2" t="s">
        <v>4022</v>
      </c>
      <c r="C3574" s="2">
        <v>24</v>
      </c>
      <c r="D3574" s="2" t="s">
        <v>459</v>
      </c>
      <c r="E3574" s="2"/>
      <c r="F3574" s="2"/>
      <c r="G3574" s="2"/>
      <c r="H3574" s="2"/>
    </row>
    <row r="3575" spans="2:8">
      <c r="B3575" s="2" t="s">
        <v>4023</v>
      </c>
      <c r="C3575" s="2">
        <v>38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35</v>
      </c>
      <c r="D3577" s="2" t="s">
        <v>459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459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459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459</v>
      </c>
      <c r="E3580" s="2"/>
      <c r="F3580" s="2"/>
      <c r="G3580" s="2"/>
      <c r="H3580" s="2"/>
    </row>
    <row r="3581" spans="2:8">
      <c r="B3581" s="2" t="s">
        <v>4029</v>
      </c>
      <c r="C3581" s="2">
        <v>18</v>
      </c>
      <c r="D3581" s="2" t="s">
        <v>459</v>
      </c>
      <c r="E3581" s="2"/>
      <c r="F3581" s="2"/>
      <c r="G3581" s="2"/>
      <c r="H3581" s="2"/>
    </row>
    <row r="3582" spans="2:8">
      <c r="B3582" s="2" t="s">
        <v>4030</v>
      </c>
      <c r="C3582" s="2">
        <v>11</v>
      </c>
      <c r="D3582" s="2" t="s">
        <v>459</v>
      </c>
      <c r="E3582" s="2"/>
      <c r="F3582" s="2"/>
      <c r="G3582" s="2"/>
      <c r="H3582" s="2"/>
    </row>
    <row r="3583" spans="2:8">
      <c r="B3583" s="2" t="s">
        <v>4031</v>
      </c>
      <c r="C3583" s="2">
        <v>34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459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459</v>
      </c>
      <c r="E3586" s="2"/>
      <c r="F3586" s="2"/>
      <c r="G3586" s="2"/>
      <c r="H3586" s="2"/>
    </row>
    <row r="3587" spans="2:8">
      <c r="B3587" s="2" t="s">
        <v>4035</v>
      </c>
      <c r="C3587" s="2">
        <v>36</v>
      </c>
      <c r="D3587" s="2" t="s">
        <v>459</v>
      </c>
      <c r="E3587" s="2"/>
      <c r="F3587" s="2"/>
      <c r="G3587" s="2"/>
      <c r="H3587" s="2"/>
    </row>
    <row r="3588" spans="2:8">
      <c r="B3588" s="2" t="s">
        <v>4036</v>
      </c>
      <c r="C3588" s="2">
        <v>35</v>
      </c>
      <c r="D3588" s="2" t="s">
        <v>459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459</v>
      </c>
      <c r="E3589" s="2"/>
      <c r="F3589" s="2"/>
      <c r="G3589" s="2"/>
      <c r="H3589" s="2"/>
    </row>
    <row r="3590" spans="2:8">
      <c r="B3590" s="2" t="s">
        <v>4038</v>
      </c>
      <c r="C3590" s="2">
        <v>42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459</v>
      </c>
      <c r="E3592" s="2"/>
      <c r="F3592" s="2"/>
      <c r="G3592" s="2"/>
      <c r="H3592" s="2"/>
    </row>
    <row r="3593" spans="2:8">
      <c r="B3593" s="2" t="s">
        <v>4041</v>
      </c>
      <c r="C3593" s="2">
        <v>45</v>
      </c>
      <c r="D3593" s="2" t="s">
        <v>459</v>
      </c>
      <c r="E3593" s="2"/>
      <c r="F3593" s="2"/>
      <c r="G3593" s="2"/>
      <c r="H3593" s="2"/>
    </row>
    <row r="3594" spans="2:8">
      <c r="B3594" s="2" t="s">
        <v>4042</v>
      </c>
      <c r="C3594" s="2">
        <v>45</v>
      </c>
      <c r="D3594" s="2" t="s">
        <v>459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459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459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459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459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459</v>
      </c>
      <c r="E3600" s="2"/>
      <c r="F3600" s="2"/>
      <c r="G3600" s="2"/>
      <c r="H3600" s="2"/>
    </row>
    <row r="3601" spans="2:8">
      <c r="B3601" s="2" t="s">
        <v>4049</v>
      </c>
      <c r="C3601" s="2">
        <v>39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41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11</v>
      </c>
      <c r="D3606" s="2" t="s">
        <v>459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33</v>
      </c>
      <c r="D3610" s="2" t="s">
        <v>459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459</v>
      </c>
      <c r="E3611" s="2"/>
      <c r="F3611" s="2"/>
      <c r="G3611" s="2"/>
      <c r="H3611" s="2"/>
    </row>
    <row r="3612" spans="2:8">
      <c r="B3612" s="2" t="s">
        <v>4060</v>
      </c>
      <c r="C3612" s="2">
        <v>19</v>
      </c>
      <c r="D3612" s="2" t="s">
        <v>459</v>
      </c>
      <c r="E3612" s="2"/>
      <c r="F3612" s="2"/>
      <c r="G3612" s="2"/>
      <c r="H3612" s="2"/>
    </row>
    <row r="3613" spans="2:8">
      <c r="B3613" s="2" t="s">
        <v>4061</v>
      </c>
      <c r="C3613" s="2">
        <v>10</v>
      </c>
      <c r="D3613" s="2" t="s">
        <v>459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24</v>
      </c>
      <c r="D3615" s="2" t="s">
        <v>459</v>
      </c>
      <c r="E3615" s="2"/>
      <c r="F3615" s="2"/>
      <c r="G3615" s="2"/>
      <c r="H3615" s="2"/>
    </row>
    <row r="3616" spans="2:8">
      <c r="B3616" s="2" t="s">
        <v>4064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16</v>
      </c>
      <c r="D3617" s="2" t="s">
        <v>459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459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459</v>
      </c>
      <c r="E3619" s="2"/>
      <c r="F3619" s="2"/>
      <c r="G3619" s="2"/>
      <c r="H3619" s="2"/>
    </row>
    <row r="3620" spans="2:8">
      <c r="B3620" s="2" t="s">
        <v>4068</v>
      </c>
      <c r="C3620" s="2">
        <v>40</v>
      </c>
      <c r="D3620" s="2" t="s">
        <v>459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459</v>
      </c>
      <c r="E3621" s="2"/>
      <c r="F3621" s="2"/>
      <c r="G3621" s="2"/>
      <c r="H3621" s="2"/>
    </row>
    <row r="3622" spans="2:8">
      <c r="B3622" s="2" t="s">
        <v>4070</v>
      </c>
      <c r="C3622" s="2">
        <v>35</v>
      </c>
      <c r="D3622" s="2" t="s">
        <v>459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459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459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459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459</v>
      </c>
      <c r="E3629" s="2"/>
      <c r="F3629" s="2"/>
      <c r="G3629" s="2"/>
      <c r="H3629" s="2"/>
    </row>
    <row r="3630" spans="2:8">
      <c r="B3630" s="2" t="s">
        <v>4078</v>
      </c>
      <c r="C3630" s="2">
        <v>39</v>
      </c>
      <c r="D3630" s="2" t="s">
        <v>459</v>
      </c>
      <c r="E3630" s="2"/>
      <c r="F3630" s="2"/>
      <c r="G3630" s="2"/>
      <c r="H3630" s="2"/>
    </row>
    <row r="3631" spans="2:8">
      <c r="B3631" s="2" t="s">
        <v>4079</v>
      </c>
      <c r="C3631" s="2">
        <v>35</v>
      </c>
      <c r="D3631" s="2" t="s">
        <v>459</v>
      </c>
      <c r="E3631" s="2"/>
      <c r="F3631" s="2"/>
      <c r="G3631" s="2"/>
      <c r="H3631" s="2"/>
    </row>
    <row r="3632" spans="2:8">
      <c r="B3632" s="2" t="s">
        <v>4080</v>
      </c>
      <c r="C3632" s="2">
        <v>26</v>
      </c>
      <c r="D3632" s="2" t="s">
        <v>459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24</v>
      </c>
      <c r="D3646" s="2" t="s">
        <v>459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459</v>
      </c>
      <c r="E3647" s="2"/>
      <c r="F3647" s="2"/>
      <c r="G3647" s="2"/>
      <c r="H3647" s="2"/>
    </row>
    <row r="3648" spans="2:8">
      <c r="B3648" s="2" t="s">
        <v>4096</v>
      </c>
      <c r="C3648" s="2">
        <v>14</v>
      </c>
      <c r="D3648" s="2" t="s">
        <v>459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459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459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459</v>
      </c>
      <c r="E3651" s="2"/>
      <c r="F3651" s="2"/>
      <c r="G3651" s="2"/>
      <c r="H3651" s="2"/>
    </row>
    <row r="3652" spans="2:8">
      <c r="B3652" s="2" t="s">
        <v>4100</v>
      </c>
      <c r="C3652" s="2">
        <v>35</v>
      </c>
      <c r="D3652" s="2" t="s">
        <v>459</v>
      </c>
      <c r="E3652" s="2"/>
      <c r="F3652" s="2"/>
      <c r="G3652" s="2"/>
      <c r="H3652" s="2"/>
    </row>
    <row r="3653" spans="2:8">
      <c r="B3653" s="2" t="s">
        <v>4101</v>
      </c>
      <c r="C3653" s="2">
        <v>40</v>
      </c>
      <c r="D3653" s="2" t="s">
        <v>459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459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459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459</v>
      </c>
      <c r="E3657" s="2"/>
      <c r="F3657" s="2"/>
      <c r="G3657" s="2"/>
      <c r="H3657" s="2"/>
    </row>
    <row r="3658" spans="2:8">
      <c r="B3658" s="2" t="s">
        <v>4106</v>
      </c>
      <c r="C3658" s="2">
        <v>40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57</v>
      </c>
      <c r="D3660" s="2" t="s">
        <v>459</v>
      </c>
      <c r="E3660" s="2"/>
      <c r="F3660" s="2"/>
      <c r="G3660" s="2"/>
      <c r="H3660" s="2"/>
    </row>
    <row r="3661" spans="2:8">
      <c r="B3661" s="2" t="s">
        <v>4109</v>
      </c>
      <c r="C3661" s="2">
        <v>40</v>
      </c>
      <c r="D3661" s="2" t="s">
        <v>459</v>
      </c>
      <c r="E3661" s="2"/>
      <c r="F3661" s="2"/>
      <c r="G3661" s="2"/>
      <c r="H3661" s="2"/>
    </row>
    <row r="3662" spans="2:8">
      <c r="B3662" s="2" t="s">
        <v>4110</v>
      </c>
      <c r="C3662" s="2">
        <v>35</v>
      </c>
      <c r="D3662" s="2" t="s">
        <v>459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459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459</v>
      </c>
      <c r="E3665" s="2"/>
      <c r="F3665" s="2"/>
      <c r="G3665" s="2"/>
      <c r="H3665" s="2"/>
    </row>
    <row r="3666" spans="2:8">
      <c r="B3666" s="2" t="s">
        <v>4114</v>
      </c>
      <c r="C3666" s="2">
        <v>20</v>
      </c>
      <c r="D3666" s="2" t="s">
        <v>459</v>
      </c>
      <c r="E3666" s="2"/>
      <c r="F3666" s="2"/>
      <c r="G3666" s="2"/>
      <c r="H3666" s="2"/>
    </row>
    <row r="3667" spans="2:8">
      <c r="B3667" s="2" t="s">
        <v>4115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48</v>
      </c>
      <c r="D3668" s="2" t="s">
        <v>459</v>
      </c>
      <c r="E3668" s="2"/>
      <c r="F3668" s="2"/>
      <c r="G3668" s="2"/>
      <c r="H3668" s="2"/>
    </row>
    <row r="3669" spans="2:8">
      <c r="B3669" s="2" t="s">
        <v>4117</v>
      </c>
      <c r="C3669" s="2">
        <v>45</v>
      </c>
      <c r="D3669" s="2" t="s">
        <v>459</v>
      </c>
      <c r="E3669" s="2"/>
      <c r="F3669" s="2"/>
      <c r="G3669" s="2"/>
      <c r="H3669" s="2"/>
    </row>
    <row r="3670" spans="2:8">
      <c r="B3670" s="2" t="s">
        <v>4118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459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459</v>
      </c>
      <c r="E3672" s="2"/>
      <c r="F3672" s="2"/>
      <c r="G3672" s="2"/>
      <c r="H3672" s="2"/>
    </row>
    <row r="3673" spans="2:8">
      <c r="B3673" s="2" t="s">
        <v>4121</v>
      </c>
      <c r="C3673" s="2">
        <v>46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47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459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459</v>
      </c>
      <c r="E3676" s="2"/>
      <c r="F3676" s="2"/>
      <c r="G3676" s="2"/>
      <c r="H3676" s="2"/>
    </row>
    <row r="3677" spans="2:8">
      <c r="B3677" s="2" t="s">
        <v>4125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459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459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459</v>
      </c>
      <c r="E3680" s="2"/>
      <c r="F3680" s="2"/>
      <c r="G3680" s="2"/>
      <c r="H3680" s="2"/>
    </row>
    <row r="3681" spans="2:8">
      <c r="B3681" s="2" t="s">
        <v>4129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459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459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459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459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459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459</v>
      </c>
      <c r="E3691" s="2"/>
      <c r="F3691" s="2"/>
      <c r="G3691" s="2"/>
      <c r="H3691" s="2"/>
    </row>
    <row r="3692" spans="2:8">
      <c r="B3692" s="2" t="s">
        <v>4140</v>
      </c>
      <c r="C3692" s="2">
        <v>33</v>
      </c>
      <c r="D3692" s="2" t="s">
        <v>459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459</v>
      </c>
      <c r="E3693" s="2"/>
      <c r="F3693" s="2"/>
      <c r="G3693" s="2"/>
      <c r="H3693" s="2"/>
    </row>
    <row r="3694" spans="2:8">
      <c r="B3694" s="2" t="s">
        <v>4142</v>
      </c>
      <c r="C3694" s="2">
        <v>34</v>
      </c>
      <c r="D3694" s="2" t="s">
        <v>459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459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459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459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459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459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459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459</v>
      </c>
      <c r="E3705" s="2"/>
      <c r="F3705" s="2"/>
      <c r="G3705" s="2"/>
      <c r="H3705" s="2"/>
    </row>
    <row r="3706" spans="2:8">
      <c r="B3706" s="2" t="s">
        <v>4154</v>
      </c>
      <c r="C3706" s="2">
        <v>22</v>
      </c>
      <c r="D3706" s="2" t="s">
        <v>459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459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459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44</v>
      </c>
      <c r="D3714" s="2" t="s">
        <v>459</v>
      </c>
      <c r="E3714" s="2"/>
      <c r="F3714" s="2"/>
      <c r="G3714" s="2"/>
      <c r="H3714" s="2"/>
    </row>
    <row r="3715" spans="2:8">
      <c r="B3715" s="2" t="s">
        <v>4163</v>
      </c>
      <c r="C3715" s="2">
        <v>39</v>
      </c>
      <c r="D3715" s="2" t="s">
        <v>459</v>
      </c>
      <c r="E3715" s="2"/>
      <c r="F3715" s="2"/>
      <c r="G3715" s="2"/>
      <c r="H3715" s="2"/>
    </row>
    <row r="3716" spans="2:8">
      <c r="B3716" s="2" t="s">
        <v>4164</v>
      </c>
      <c r="C3716" s="2">
        <v>44</v>
      </c>
      <c r="D3716" s="2" t="s">
        <v>459</v>
      </c>
      <c r="E3716" s="2"/>
      <c r="F3716" s="2"/>
      <c r="G3716" s="2"/>
      <c r="H3716" s="2"/>
    </row>
    <row r="3717" spans="2:8">
      <c r="B3717" s="2" t="s">
        <v>4165</v>
      </c>
      <c r="C3717" s="2">
        <v>44</v>
      </c>
      <c r="D3717" s="2" t="s">
        <v>459</v>
      </c>
      <c r="E3717" s="2"/>
      <c r="F3717" s="2"/>
      <c r="G3717" s="2"/>
      <c r="H3717" s="2"/>
    </row>
    <row r="3718" spans="2:8">
      <c r="B3718" s="2" t="s">
        <v>4166</v>
      </c>
      <c r="C3718" s="2">
        <v>35</v>
      </c>
      <c r="D3718" s="2" t="s">
        <v>459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459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459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459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459</v>
      </c>
      <c r="E3722" s="2"/>
      <c r="F3722" s="2"/>
      <c r="G3722" s="2"/>
      <c r="H3722" s="2"/>
    </row>
    <row r="3723" spans="2:8">
      <c r="B3723" s="2" t="s">
        <v>4171</v>
      </c>
      <c r="C3723" s="2">
        <v>35</v>
      </c>
      <c r="D3723" s="2" t="s">
        <v>459</v>
      </c>
      <c r="E3723" s="2"/>
      <c r="F3723" s="2"/>
      <c r="G3723" s="2"/>
      <c r="H3723" s="2"/>
    </row>
    <row r="3724" spans="2:8">
      <c r="B3724" s="2" t="s">
        <v>4172</v>
      </c>
      <c r="C3724" s="2">
        <v>34</v>
      </c>
      <c r="D3724" s="2" t="s">
        <v>459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459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13</v>
      </c>
      <c r="D3728" s="2" t="s">
        <v>459</v>
      </c>
      <c r="E3728" s="2"/>
      <c r="F3728" s="2"/>
      <c r="G3728" s="2"/>
      <c r="H3728" s="2"/>
    </row>
    <row r="3729" spans="2:8">
      <c r="B3729" s="2" t="s">
        <v>4177</v>
      </c>
      <c r="C3729" s="2">
        <v>39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10</v>
      </c>
      <c r="D3733" s="2" t="s">
        <v>459</v>
      </c>
      <c r="E3733" s="2"/>
      <c r="F3733" s="2"/>
      <c r="G3733" s="2"/>
      <c r="H3733" s="2"/>
    </row>
    <row r="3734" spans="2:8">
      <c r="B3734" s="2" t="s">
        <v>4182</v>
      </c>
      <c r="C3734" s="2">
        <v>9</v>
      </c>
      <c r="D3734" s="2" t="s">
        <v>459</v>
      </c>
      <c r="E3734" s="2"/>
      <c r="F3734" s="2"/>
      <c r="G3734" s="2"/>
      <c r="H3734" s="2"/>
    </row>
    <row r="3735" spans="2:8">
      <c r="B3735" s="2" t="s">
        <v>4183</v>
      </c>
      <c r="C3735" s="2">
        <v>37</v>
      </c>
      <c r="D3735" s="2" t="s">
        <v>459</v>
      </c>
      <c r="E3735" s="2"/>
      <c r="F3735" s="2"/>
      <c r="G3735" s="2"/>
      <c r="H3735" s="2"/>
    </row>
    <row r="3736" spans="2:8">
      <c r="B3736" s="2" t="s">
        <v>4184</v>
      </c>
      <c r="C3736" s="2">
        <v>38</v>
      </c>
      <c r="D3736" s="2" t="s">
        <v>459</v>
      </c>
      <c r="E3736" s="2"/>
      <c r="F3736" s="2"/>
      <c r="G3736" s="2"/>
      <c r="H3736" s="2"/>
    </row>
    <row r="3737" spans="2:8">
      <c r="B3737" s="2" t="s">
        <v>4185</v>
      </c>
      <c r="C3737" s="2">
        <v>39</v>
      </c>
      <c r="D3737" s="2" t="s">
        <v>459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459</v>
      </c>
      <c r="E3738" s="2"/>
      <c r="F3738" s="2"/>
      <c r="G3738" s="2"/>
      <c r="H3738" s="2"/>
    </row>
    <row r="3739" spans="2:8">
      <c r="B3739" s="2" t="s">
        <v>4187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459</v>
      </c>
      <c r="E3745" s="2"/>
      <c r="F3745" s="2"/>
      <c r="G3745" s="2"/>
      <c r="H3745" s="2"/>
    </row>
    <row r="3746" spans="2:8">
      <c r="B3746" s="2" t="s">
        <v>4194</v>
      </c>
      <c r="C3746" s="2">
        <v>37</v>
      </c>
      <c r="D3746" s="2" t="s">
        <v>459</v>
      </c>
      <c r="E3746" s="2"/>
      <c r="F3746" s="2"/>
      <c r="G3746" s="2"/>
      <c r="H3746" s="2"/>
    </row>
    <row r="3747" spans="2:8">
      <c r="B3747" s="2" t="s">
        <v>4195</v>
      </c>
      <c r="C3747" s="2">
        <v>40</v>
      </c>
      <c r="D3747" s="2" t="s">
        <v>459</v>
      </c>
      <c r="E3747" s="2"/>
      <c r="F3747" s="2"/>
      <c r="G3747" s="2"/>
      <c r="H3747" s="2"/>
    </row>
    <row r="3748" spans="2:8">
      <c r="B3748" s="2" t="s">
        <v>4196</v>
      </c>
      <c r="C3748" s="2">
        <v>43</v>
      </c>
      <c r="D3748" s="2" t="s">
        <v>459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459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459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459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459</v>
      </c>
      <c r="E3754" s="2"/>
      <c r="F3754" s="2"/>
      <c r="G3754" s="2"/>
      <c r="H3754" s="2"/>
    </row>
    <row r="3755" spans="2:8">
      <c r="B3755" s="2" t="s">
        <v>4203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459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459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459</v>
      </c>
      <c r="E3764" s="2"/>
      <c r="F3764" s="2"/>
      <c r="G3764" s="2"/>
      <c r="H3764" s="2"/>
    </row>
    <row r="3765" spans="2:8">
      <c r="B3765" s="2" t="s">
        <v>4213</v>
      </c>
      <c r="C3765" s="2">
        <v>41</v>
      </c>
      <c r="D3765" s="2" t="s">
        <v>459</v>
      </c>
      <c r="E3765" s="2"/>
      <c r="F3765" s="2"/>
      <c r="G3765" s="2"/>
      <c r="H3765" s="2"/>
    </row>
    <row r="3766" spans="2:8">
      <c r="B3766" s="2" t="s">
        <v>4214</v>
      </c>
      <c r="C3766" s="2">
        <v>40</v>
      </c>
      <c r="D3766" s="2" t="s">
        <v>459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459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459</v>
      </c>
      <c r="E3774" s="2"/>
      <c r="F3774" s="2"/>
      <c r="G3774" s="2"/>
      <c r="H3774" s="2"/>
    </row>
    <row r="3775" spans="2:8">
      <c r="B3775" s="2" t="s">
        <v>4223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20</v>
      </c>
      <c r="D3780" s="2" t="s">
        <v>459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459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459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459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459</v>
      </c>
      <c r="E3785" s="2"/>
      <c r="F3785" s="2"/>
      <c r="G3785" s="2"/>
      <c r="H3785" s="2"/>
    </row>
    <row r="3786" spans="2:8">
      <c r="B3786" s="2" t="s">
        <v>4234</v>
      </c>
      <c r="C3786" s="2">
        <v>10</v>
      </c>
      <c r="D3786" s="2" t="s">
        <v>459</v>
      </c>
      <c r="E3786" s="2"/>
      <c r="F3786" s="2"/>
      <c r="G3786" s="2"/>
      <c r="H3786" s="2"/>
    </row>
    <row r="3787" spans="2:8">
      <c r="B3787" s="2" t="s">
        <v>4235</v>
      </c>
      <c r="C3787" s="2">
        <v>35</v>
      </c>
      <c r="D3787" s="2" t="s">
        <v>459</v>
      </c>
      <c r="E3787" s="2"/>
      <c r="F3787" s="2"/>
      <c r="G3787" s="2"/>
      <c r="H3787" s="2"/>
    </row>
    <row r="3788" spans="2:8">
      <c r="B3788" s="2" t="s">
        <v>4236</v>
      </c>
      <c r="C3788" s="2">
        <v>34</v>
      </c>
      <c r="D3788" s="2" t="s">
        <v>459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459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459</v>
      </c>
      <c r="E3792" s="2"/>
      <c r="F3792" s="2"/>
      <c r="G3792" s="2"/>
      <c r="H3792" s="2"/>
    </row>
    <row r="3793" spans="2:8">
      <c r="B3793" s="2" t="s">
        <v>4241</v>
      </c>
      <c r="C3793" s="2">
        <v>23</v>
      </c>
      <c r="D3793" s="2" t="s">
        <v>459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459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459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459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15</v>
      </c>
      <c r="D3807" s="2" t="s">
        <v>459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459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459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459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459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459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459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459</v>
      </c>
      <c r="E3815" s="2"/>
      <c r="F3815" s="2"/>
      <c r="G3815" s="2"/>
      <c r="H3815" s="2"/>
    </row>
    <row r="3816" spans="2:8">
      <c r="B3816" s="2" t="s">
        <v>4264</v>
      </c>
      <c r="C3816" s="2">
        <v>37</v>
      </c>
      <c r="D3816" s="2" t="s">
        <v>459</v>
      </c>
      <c r="E3816" s="2"/>
      <c r="F3816" s="2"/>
      <c r="G3816" s="2"/>
      <c r="H3816" s="2"/>
    </row>
    <row r="3817" spans="2:8">
      <c r="B3817" s="2" t="s">
        <v>4265</v>
      </c>
      <c r="C3817" s="2">
        <v>47</v>
      </c>
      <c r="D3817" s="2" t="s">
        <v>459</v>
      </c>
      <c r="E3817" s="2"/>
      <c r="F3817" s="2"/>
      <c r="G3817" s="2"/>
      <c r="H3817" s="2"/>
    </row>
    <row r="3818" spans="2:8">
      <c r="B3818" s="2" t="s">
        <v>4266</v>
      </c>
      <c r="C3818" s="2">
        <v>47</v>
      </c>
      <c r="D3818" s="2" t="s">
        <v>459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459</v>
      </c>
      <c r="E3819" s="2"/>
      <c r="F3819" s="2"/>
      <c r="G3819" s="2"/>
      <c r="H3819" s="2"/>
    </row>
    <row r="3820" spans="2:8">
      <c r="B3820" s="2" t="s">
        <v>4268</v>
      </c>
      <c r="C3820" s="2">
        <v>34</v>
      </c>
      <c r="D3820" s="2" t="s">
        <v>459</v>
      </c>
      <c r="E3820" s="2"/>
      <c r="F3820" s="2"/>
      <c r="G3820" s="2"/>
      <c r="H3820" s="2"/>
    </row>
    <row r="3821" spans="2:8">
      <c r="B3821" s="2" t="s">
        <v>4269</v>
      </c>
      <c r="C3821" s="2">
        <v>38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24</v>
      </c>
      <c r="D3823" s="2" t="s">
        <v>459</v>
      </c>
      <c r="E3823" s="2"/>
      <c r="F3823" s="2"/>
      <c r="G3823" s="2"/>
      <c r="H3823" s="2"/>
    </row>
    <row r="3824" spans="2:8">
      <c r="B3824" s="2" t="s">
        <v>4272</v>
      </c>
      <c r="C3824" s="2">
        <v>20</v>
      </c>
      <c r="D3824" s="2" t="s">
        <v>459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459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459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36</v>
      </c>
      <c r="D3828" s="2" t="s">
        <v>459</v>
      </c>
      <c r="E3828" s="2"/>
      <c r="F3828" s="2"/>
      <c r="G3828" s="2"/>
      <c r="H3828" s="2"/>
    </row>
    <row r="3829" spans="2:8">
      <c r="B3829" s="2" t="s">
        <v>4277</v>
      </c>
      <c r="C3829" s="2">
        <v>39</v>
      </c>
      <c r="D3829" s="2" t="s">
        <v>459</v>
      </c>
      <c r="E3829" s="2"/>
      <c r="F3829" s="2"/>
      <c r="G3829" s="2"/>
      <c r="H3829" s="2"/>
    </row>
    <row r="3830" spans="2:8">
      <c r="B3830" s="2" t="s">
        <v>4278</v>
      </c>
      <c r="C3830" s="2">
        <v>38</v>
      </c>
      <c r="D3830" s="2" t="s">
        <v>459</v>
      </c>
      <c r="E3830" s="2"/>
      <c r="F3830" s="2"/>
      <c r="G3830" s="2"/>
      <c r="H3830" s="2"/>
    </row>
    <row r="3831" spans="2:8">
      <c r="B3831" s="2" t="s">
        <v>4279</v>
      </c>
      <c r="C3831" s="2">
        <v>39</v>
      </c>
      <c r="D3831" s="2" t="s">
        <v>459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459</v>
      </c>
      <c r="E3832" s="2"/>
      <c r="F3832" s="2"/>
      <c r="G3832" s="2"/>
      <c r="H3832" s="2"/>
    </row>
    <row r="3833" spans="2:8">
      <c r="B3833" s="2" t="s">
        <v>4281</v>
      </c>
      <c r="C3833" s="2">
        <v>38</v>
      </c>
      <c r="D3833" s="2" t="s">
        <v>459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459</v>
      </c>
      <c r="E3834" s="2"/>
      <c r="F3834" s="2"/>
      <c r="G3834" s="2"/>
      <c r="H3834" s="2"/>
    </row>
    <row r="3835" spans="2:8">
      <c r="B3835" s="2" t="s">
        <v>4283</v>
      </c>
      <c r="C3835" s="2">
        <v>14</v>
      </c>
      <c r="D3835" s="2" t="s">
        <v>459</v>
      </c>
      <c r="E3835" s="2"/>
      <c r="F3835" s="2"/>
      <c r="G3835" s="2"/>
      <c r="H3835" s="2"/>
    </row>
    <row r="3836" spans="2:8">
      <c r="B3836" s="2" t="s">
        <v>4284</v>
      </c>
      <c r="C3836" s="2">
        <v>16</v>
      </c>
      <c r="D3836" s="2" t="s">
        <v>459</v>
      </c>
      <c r="E3836" s="2"/>
      <c r="F3836" s="2"/>
      <c r="G3836" s="2"/>
      <c r="H3836" s="2"/>
    </row>
    <row r="3837" spans="2:8">
      <c r="B3837" s="2" t="s">
        <v>4285</v>
      </c>
      <c r="C3837" s="2">
        <v>16</v>
      </c>
      <c r="D3837" s="2" t="s">
        <v>459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459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459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459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459</v>
      </c>
      <c r="E3847" s="2"/>
      <c r="F3847" s="2"/>
      <c r="G3847" s="2"/>
      <c r="H3847" s="2"/>
    </row>
    <row r="3848" spans="2:8">
      <c r="B3848" s="2" t="s">
        <v>4296</v>
      </c>
      <c r="C3848" s="2">
        <v>36</v>
      </c>
      <c r="D3848" s="2" t="s">
        <v>459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15</v>
      </c>
      <c r="D3851" s="2" t="s">
        <v>459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459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459</v>
      </c>
      <c r="E3853" s="2"/>
      <c r="F3853" s="2"/>
      <c r="G3853" s="2"/>
      <c r="H3853" s="2"/>
    </row>
    <row r="3854" spans="2:8">
      <c r="B3854" s="2" t="s">
        <v>4302</v>
      </c>
      <c r="C3854" s="2">
        <v>23</v>
      </c>
      <c r="D3854" s="2" t="s">
        <v>459</v>
      </c>
      <c r="E3854" s="2"/>
      <c r="F3854" s="2"/>
      <c r="G3854" s="2"/>
      <c r="H3854" s="2"/>
    </row>
    <row r="3855" spans="2:8">
      <c r="B3855" s="2" t="s">
        <v>4303</v>
      </c>
      <c r="C3855" s="2">
        <v>20</v>
      </c>
      <c r="D3855" s="2" t="s">
        <v>459</v>
      </c>
      <c r="E3855" s="2"/>
      <c r="F3855" s="2"/>
      <c r="G3855" s="2"/>
      <c r="H3855" s="2"/>
    </row>
    <row r="3856" spans="2:8">
      <c r="B3856" s="2" t="s">
        <v>4304</v>
      </c>
      <c r="C3856" s="2">
        <v>12</v>
      </c>
      <c r="D3856" s="2" t="s">
        <v>459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35</v>
      </c>
      <c r="D3862" s="2" t="s">
        <v>459</v>
      </c>
      <c r="E3862" s="2"/>
      <c r="F3862" s="2"/>
      <c r="G3862" s="2"/>
      <c r="H3862" s="2"/>
    </row>
    <row r="3863" spans="2:8">
      <c r="B3863" s="2" t="s">
        <v>4311</v>
      </c>
      <c r="C3863" s="2">
        <v>32</v>
      </c>
      <c r="D3863" s="2" t="s">
        <v>459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459</v>
      </c>
      <c r="E3864" s="2"/>
      <c r="F3864" s="2"/>
      <c r="G3864" s="2"/>
      <c r="H3864" s="2"/>
    </row>
    <row r="3865" spans="2:8">
      <c r="B3865" s="2" t="s">
        <v>4313</v>
      </c>
      <c r="C3865" s="2">
        <v>38</v>
      </c>
      <c r="D3865" s="2" t="s">
        <v>459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459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459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459</v>
      </c>
      <c r="E3868" s="2"/>
      <c r="F3868" s="2"/>
      <c r="G3868" s="2"/>
      <c r="H3868" s="2"/>
    </row>
    <row r="3869" spans="2:8">
      <c r="B3869" s="2" t="s">
        <v>4317</v>
      </c>
      <c r="C3869" s="2">
        <v>13</v>
      </c>
      <c r="D3869" s="2" t="s">
        <v>459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459</v>
      </c>
      <c r="E3874" s="2"/>
      <c r="F3874" s="2"/>
      <c r="G3874" s="2"/>
      <c r="H3874" s="2"/>
    </row>
    <row r="3875" spans="2:8">
      <c r="B3875" s="2" t="s">
        <v>4323</v>
      </c>
      <c r="C3875" s="2">
        <v>38</v>
      </c>
      <c r="D3875" s="2" t="s">
        <v>459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459</v>
      </c>
      <c r="E3876" s="2"/>
      <c r="F3876" s="2"/>
      <c r="G3876" s="2"/>
      <c r="H3876" s="2"/>
    </row>
    <row r="3877" spans="2:8">
      <c r="B3877" s="2" t="s">
        <v>4325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29</v>
      </c>
      <c r="D3878" s="2" t="s">
        <v>459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459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459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459</v>
      </c>
      <c r="E3881" s="2"/>
      <c r="F3881" s="2"/>
      <c r="G3881" s="2"/>
      <c r="H3881" s="2"/>
    </row>
    <row r="3882" spans="2:8">
      <c r="B3882" s="2" t="s">
        <v>4330</v>
      </c>
      <c r="C3882" s="2">
        <v>36</v>
      </c>
      <c r="D3882" s="2" t="s">
        <v>459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459</v>
      </c>
      <c r="E3883" s="2"/>
      <c r="F3883" s="2"/>
      <c r="G3883" s="2"/>
      <c r="H3883" s="2"/>
    </row>
    <row r="3884" spans="2:8">
      <c r="B3884" s="2" t="s">
        <v>4332</v>
      </c>
      <c r="C3884" s="2">
        <v>42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21</v>
      </c>
      <c r="D3887" s="2" t="s">
        <v>459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459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49</v>
      </c>
      <c r="D3891" s="2" t="s">
        <v>459</v>
      </c>
      <c r="E3891" s="2"/>
      <c r="F3891" s="2"/>
      <c r="G3891" s="2"/>
      <c r="H3891" s="2"/>
    </row>
    <row r="3892" spans="2:8">
      <c r="B3892" s="2" t="s">
        <v>4340</v>
      </c>
      <c r="C3892" s="2">
        <v>53</v>
      </c>
      <c r="D3892" s="2" t="s">
        <v>459</v>
      </c>
      <c r="E3892" s="2"/>
      <c r="F3892" s="2"/>
      <c r="G3892" s="2"/>
      <c r="H3892" s="2"/>
    </row>
    <row r="3893" spans="2:8">
      <c r="B3893" s="2" t="s">
        <v>4341</v>
      </c>
      <c r="C3893" s="2">
        <v>50</v>
      </c>
      <c r="D3893" s="2" t="s">
        <v>459</v>
      </c>
      <c r="E3893" s="2"/>
      <c r="F3893" s="2"/>
      <c r="G3893" s="2"/>
      <c r="H3893" s="2"/>
    </row>
    <row r="3894" spans="2:8">
      <c r="B3894" s="2" t="s">
        <v>4342</v>
      </c>
      <c r="C3894" s="2">
        <v>40</v>
      </c>
      <c r="D3894" s="2" t="s">
        <v>459</v>
      </c>
      <c r="E3894" s="2"/>
      <c r="F3894" s="2"/>
      <c r="G3894" s="2"/>
      <c r="H3894" s="2"/>
    </row>
    <row r="3895" spans="2:8">
      <c r="B3895" s="2" t="s">
        <v>4343</v>
      </c>
      <c r="C3895" s="2">
        <v>41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459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459</v>
      </c>
      <c r="E3900" s="2"/>
      <c r="F3900" s="2"/>
      <c r="G3900" s="2"/>
      <c r="H3900" s="2"/>
    </row>
    <row r="3901" spans="2:8">
      <c r="B3901" s="2" t="s">
        <v>4349</v>
      </c>
      <c r="C3901" s="2">
        <v>33</v>
      </c>
      <c r="D3901" s="2" t="s">
        <v>459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459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36</v>
      </c>
      <c r="D3907" s="2" t="s">
        <v>459</v>
      </c>
      <c r="E3907" s="2"/>
      <c r="F3907" s="2"/>
      <c r="G3907" s="2"/>
      <c r="H3907" s="2"/>
    </row>
    <row r="3908" spans="2:8">
      <c r="B3908" s="2" t="s">
        <v>4356</v>
      </c>
      <c r="C3908" s="2">
        <v>43</v>
      </c>
      <c r="D3908" s="2" t="s">
        <v>459</v>
      </c>
      <c r="E3908" s="2"/>
      <c r="F3908" s="2"/>
      <c r="G3908" s="2"/>
      <c r="H3908" s="2"/>
    </row>
    <row r="3909" spans="2:8">
      <c r="B3909" s="2" t="s">
        <v>4357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459</v>
      </c>
      <c r="E3911" s="2"/>
      <c r="F3911" s="2"/>
      <c r="G3911" s="2"/>
      <c r="H3911" s="2"/>
    </row>
    <row r="3912" spans="2:8">
      <c r="B3912" s="2" t="s">
        <v>4360</v>
      </c>
      <c r="C3912" s="2">
        <v>43</v>
      </c>
      <c r="D3912" s="2" t="s">
        <v>459</v>
      </c>
      <c r="E3912" s="2"/>
      <c r="F3912" s="2"/>
      <c r="G3912" s="2"/>
      <c r="H3912" s="2"/>
    </row>
    <row r="3913" spans="2:8">
      <c r="B3913" s="2" t="s">
        <v>4361</v>
      </c>
      <c r="C3913" s="2">
        <v>38</v>
      </c>
      <c r="D3913" s="2" t="s">
        <v>459</v>
      </c>
      <c r="E3913" s="2"/>
      <c r="F3913" s="2"/>
      <c r="G3913" s="2"/>
      <c r="H3913" s="2"/>
    </row>
    <row r="3914" spans="2:8">
      <c r="B3914" s="2" t="s">
        <v>4362</v>
      </c>
      <c r="C3914" s="2">
        <v>38</v>
      </c>
      <c r="D3914" s="2" t="s">
        <v>459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459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459</v>
      </c>
      <c r="E3916" s="2"/>
      <c r="F3916" s="2"/>
      <c r="G3916" s="2"/>
      <c r="H3916" s="2"/>
    </row>
    <row r="3917" spans="2:8">
      <c r="B3917" s="2" t="s">
        <v>4365</v>
      </c>
      <c r="C3917" s="2">
        <v>42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46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40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459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459</v>
      </c>
      <c r="E3923" s="2"/>
      <c r="F3923" s="2"/>
      <c r="G3923" s="2"/>
      <c r="H3923" s="2"/>
    </row>
    <row r="3924" spans="2:8">
      <c r="B3924" s="2" t="s">
        <v>4372</v>
      </c>
      <c r="C3924" s="2">
        <v>32</v>
      </c>
      <c r="D3924" s="2" t="s">
        <v>459</v>
      </c>
      <c r="E3924" s="2"/>
      <c r="F3924" s="2"/>
      <c r="G3924" s="2"/>
      <c r="H3924" s="2"/>
    </row>
    <row r="3925" spans="2:8">
      <c r="B3925" s="2" t="s">
        <v>4373</v>
      </c>
      <c r="C3925" s="2">
        <v>43</v>
      </c>
      <c r="D3925" s="2" t="s">
        <v>459</v>
      </c>
      <c r="E3925" s="2"/>
      <c r="F3925" s="2"/>
      <c r="G3925" s="2"/>
      <c r="H3925" s="2"/>
    </row>
    <row r="3926" spans="2:8">
      <c r="B3926" s="2" t="s">
        <v>4374</v>
      </c>
      <c r="C3926" s="2">
        <v>45</v>
      </c>
      <c r="D3926" s="2" t="s">
        <v>459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459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459</v>
      </c>
      <c r="E3928" s="2"/>
      <c r="F3928" s="2"/>
      <c r="G3928" s="2"/>
      <c r="H3928" s="2"/>
    </row>
    <row r="3929" spans="2:8">
      <c r="B3929" s="2" t="s">
        <v>4377</v>
      </c>
      <c r="C3929" s="2">
        <v>16</v>
      </c>
      <c r="D3929" s="2" t="s">
        <v>459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15</v>
      </c>
      <c r="D3933" s="2" t="s">
        <v>459</v>
      </c>
      <c r="E3933" s="2"/>
      <c r="F3933" s="2"/>
      <c r="G3933" s="2"/>
      <c r="H3933" s="2"/>
    </row>
    <row r="3934" spans="2:8">
      <c r="B3934" s="2" t="s">
        <v>4382</v>
      </c>
      <c r="C3934" s="2">
        <v>21</v>
      </c>
      <c r="D3934" s="2" t="s">
        <v>459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459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459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459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459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459</v>
      </c>
      <c r="E3945" s="2"/>
      <c r="F3945" s="2"/>
      <c r="G3945" s="2"/>
      <c r="H3945" s="2"/>
    </row>
    <row r="3946" spans="2:8">
      <c r="B3946" s="2" t="s">
        <v>4394</v>
      </c>
      <c r="C3946" s="2">
        <v>34</v>
      </c>
      <c r="D3946" s="2" t="s">
        <v>459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459</v>
      </c>
      <c r="E3947" s="2"/>
      <c r="F3947" s="2"/>
      <c r="G3947" s="2"/>
      <c r="H3947" s="2"/>
    </row>
    <row r="3948" spans="2:8">
      <c r="B3948" s="2" t="s">
        <v>4396</v>
      </c>
      <c r="C3948" s="2">
        <v>35</v>
      </c>
      <c r="D3948" s="2" t="s">
        <v>459</v>
      </c>
      <c r="E3948" s="2"/>
      <c r="F3948" s="2"/>
      <c r="G3948" s="2"/>
      <c r="H3948" s="2"/>
    </row>
    <row r="3949" spans="2:8">
      <c r="B3949" s="2" t="s">
        <v>4397</v>
      </c>
      <c r="C3949" s="2">
        <v>31</v>
      </c>
      <c r="D3949" s="2" t="s">
        <v>459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459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459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459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459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459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459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459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459</v>
      </c>
      <c r="E3957" s="2"/>
      <c r="F3957" s="2"/>
      <c r="G3957" s="2"/>
      <c r="H3957" s="2"/>
    </row>
    <row r="3958" spans="2:8">
      <c r="B3958" s="2" t="s">
        <v>4406</v>
      </c>
      <c r="C3958" s="2">
        <v>37</v>
      </c>
      <c r="D3958" s="2" t="s">
        <v>459</v>
      </c>
      <c r="E3958" s="2"/>
      <c r="F3958" s="2"/>
      <c r="G3958" s="2"/>
      <c r="H3958" s="2"/>
    </row>
    <row r="3959" spans="2:8">
      <c r="B3959" s="2" t="s">
        <v>4407</v>
      </c>
      <c r="C3959" s="2">
        <v>37</v>
      </c>
      <c r="D3959" s="2" t="s">
        <v>459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459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459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459</v>
      </c>
      <c r="E3962" s="2"/>
      <c r="F3962" s="2"/>
      <c r="G3962" s="2"/>
      <c r="H3962" s="2"/>
    </row>
    <row r="3963" spans="2:8">
      <c r="B3963" s="2" t="s">
        <v>4411</v>
      </c>
      <c r="C3963" s="2">
        <v>5</v>
      </c>
      <c r="D3963" s="2" t="s">
        <v>459</v>
      </c>
      <c r="E3963" s="2"/>
      <c r="F3963" s="2"/>
      <c r="G3963" s="2"/>
      <c r="H3963" s="2"/>
    </row>
    <row r="3964" spans="2:8">
      <c r="B3964" s="2" t="s">
        <v>4412</v>
      </c>
      <c r="C3964" s="2">
        <v>6</v>
      </c>
      <c r="D3964" s="2" t="s">
        <v>459</v>
      </c>
      <c r="E3964" s="2"/>
      <c r="F3964" s="2"/>
      <c r="G3964" s="2"/>
      <c r="H3964" s="2"/>
    </row>
    <row r="3965" spans="2:8">
      <c r="B3965" s="2" t="s">
        <v>4413</v>
      </c>
      <c r="C3965" s="2">
        <v>15</v>
      </c>
      <c r="D3965" s="2" t="s">
        <v>459</v>
      </c>
      <c r="E3965" s="2"/>
      <c r="F3965" s="2"/>
      <c r="G3965" s="2"/>
      <c r="H3965" s="2"/>
    </row>
    <row r="3966" spans="2:8">
      <c r="B3966" s="2" t="s">
        <v>4414</v>
      </c>
      <c r="C3966" s="2">
        <v>16</v>
      </c>
      <c r="D3966" s="2" t="s">
        <v>459</v>
      </c>
      <c r="E3966" s="2"/>
      <c r="F3966" s="2"/>
      <c r="G3966" s="2"/>
      <c r="H3966" s="2"/>
    </row>
    <row r="3967" spans="2:8">
      <c r="B3967" s="2" t="s">
        <v>4415</v>
      </c>
      <c r="C3967" s="2">
        <v>14</v>
      </c>
      <c r="D3967" s="2" t="s">
        <v>459</v>
      </c>
      <c r="E3967" s="2"/>
      <c r="F3967" s="2"/>
      <c r="G3967" s="2"/>
      <c r="H3967" s="2"/>
    </row>
    <row r="3968" spans="2:8">
      <c r="B3968" s="2" t="s">
        <v>4416</v>
      </c>
      <c r="C3968" s="2">
        <v>10</v>
      </c>
      <c r="D3968" s="2" t="s">
        <v>459</v>
      </c>
      <c r="E3968" s="2"/>
      <c r="F3968" s="2"/>
      <c r="G3968" s="2"/>
      <c r="H3968" s="2"/>
    </row>
    <row r="3969" spans="2:8">
      <c r="B3969" s="2" t="s">
        <v>4417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15</v>
      </c>
      <c r="D3970" s="2" t="s">
        <v>459</v>
      </c>
      <c r="E3970" s="2"/>
      <c r="F3970" s="2"/>
      <c r="G3970" s="2"/>
      <c r="H3970" s="2"/>
    </row>
    <row r="3971" spans="2:8">
      <c r="B3971" s="2" t="s">
        <v>4419</v>
      </c>
      <c r="C3971" s="2">
        <v>20</v>
      </c>
      <c r="D3971" s="2" t="s">
        <v>459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459</v>
      </c>
      <c r="E3972" s="2"/>
      <c r="F3972" s="2"/>
      <c r="G3972" s="2"/>
      <c r="H3972" s="2"/>
    </row>
    <row r="3973" spans="2:8">
      <c r="B3973" s="2" t="s">
        <v>4421</v>
      </c>
      <c r="C3973" s="2">
        <v>46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45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38</v>
      </c>
      <c r="D3977" s="2" t="s">
        <v>459</v>
      </c>
      <c r="E3977" s="2"/>
      <c r="F3977" s="2"/>
      <c r="G3977" s="2"/>
      <c r="H3977" s="2"/>
    </row>
    <row r="3978" spans="2:8">
      <c r="B3978" s="2" t="s">
        <v>4426</v>
      </c>
      <c r="C3978" s="2">
        <v>38</v>
      </c>
      <c r="D3978" s="2" t="s">
        <v>459</v>
      </c>
      <c r="E3978" s="2"/>
      <c r="F3978" s="2"/>
      <c r="G3978" s="2"/>
      <c r="H3978" s="2"/>
    </row>
    <row r="3979" spans="2:8">
      <c r="B3979" s="2" t="s">
        <v>4427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40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41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7</v>
      </c>
      <c r="D3984" s="2" t="s">
        <v>459</v>
      </c>
      <c r="E3984" s="2"/>
      <c r="F3984" s="2"/>
      <c r="G3984" s="2"/>
      <c r="H3984" s="2"/>
    </row>
    <row r="3985" spans="2:8">
      <c r="B3985" s="2" t="s">
        <v>4433</v>
      </c>
      <c r="C3985" s="2">
        <v>8</v>
      </c>
      <c r="D3985" s="2" t="s">
        <v>459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459</v>
      </c>
      <c r="E3986" s="2"/>
      <c r="F3986" s="2"/>
      <c r="G3986" s="2"/>
      <c r="H3986" s="2"/>
    </row>
    <row r="3987" spans="2:8">
      <c r="B3987" s="2" t="s">
        <v>4435</v>
      </c>
      <c r="C3987" s="2">
        <v>25</v>
      </c>
      <c r="D3987" s="2" t="s">
        <v>459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459</v>
      </c>
      <c r="E3988" s="2"/>
      <c r="F3988" s="2"/>
      <c r="G3988" s="2"/>
      <c r="H3988" s="2"/>
    </row>
    <row r="3989" spans="2:8">
      <c r="B3989" s="2" t="s">
        <v>4437</v>
      </c>
      <c r="C3989" s="2">
        <v>38</v>
      </c>
      <c r="D3989" s="2" t="s">
        <v>459</v>
      </c>
      <c r="E3989" s="2"/>
      <c r="F3989" s="2"/>
      <c r="G3989" s="2"/>
      <c r="H3989" s="2"/>
    </row>
    <row r="3990" spans="2:8">
      <c r="B3990" s="2" t="s">
        <v>4438</v>
      </c>
      <c r="C3990" s="2">
        <v>31</v>
      </c>
      <c r="D3990" s="2" t="s">
        <v>459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459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459</v>
      </c>
      <c r="E3994" s="2"/>
      <c r="F3994" s="2"/>
      <c r="G3994" s="2"/>
      <c r="H3994" s="2"/>
    </row>
    <row r="3995" spans="2:8">
      <c r="B3995" s="2" t="s">
        <v>4443</v>
      </c>
      <c r="C3995" s="2">
        <v>14</v>
      </c>
      <c r="D3995" s="2" t="s">
        <v>459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459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459</v>
      </c>
      <c r="E4000" s="2"/>
      <c r="F4000" s="2"/>
      <c r="G4000" s="2"/>
      <c r="H4000" s="2"/>
    </row>
    <row r="4001" spans="2:8">
      <c r="B4001" s="2" t="s">
        <v>4449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459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459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459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459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459</v>
      </c>
      <c r="E4007" s="2"/>
      <c r="F4007" s="2"/>
      <c r="G4007" s="2"/>
      <c r="H4007" s="2"/>
    </row>
    <row r="4008" spans="2:8">
      <c r="B4008" s="2" t="s">
        <v>4456</v>
      </c>
      <c r="C4008" s="2">
        <v>35</v>
      </c>
      <c r="D4008" s="2" t="s">
        <v>459</v>
      </c>
      <c r="E4008" s="2"/>
      <c r="F4008" s="2"/>
      <c r="G4008" s="2"/>
      <c r="H4008" s="2"/>
    </row>
    <row r="4009" spans="2:8">
      <c r="B4009" s="2" t="s">
        <v>4457</v>
      </c>
      <c r="C4009" s="2">
        <v>35</v>
      </c>
      <c r="D4009" s="2" t="s">
        <v>459</v>
      </c>
      <c r="E4009" s="2"/>
      <c r="F4009" s="2"/>
      <c r="G4009" s="2"/>
      <c r="H4009" s="2"/>
    </row>
    <row r="4010" spans="2:8">
      <c r="B4010" s="2" t="s">
        <v>4458</v>
      </c>
      <c r="C4010" s="2">
        <v>33</v>
      </c>
      <c r="D4010" s="2" t="s">
        <v>459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42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38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45</v>
      </c>
      <c r="D4023" s="2" t="s">
        <v>459</v>
      </c>
      <c r="E4023" s="2"/>
      <c r="F4023" s="2"/>
      <c r="G4023" s="2"/>
      <c r="H4023" s="2"/>
    </row>
    <row r="4024" spans="2:8">
      <c r="B4024" s="2" t="s">
        <v>4472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459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459</v>
      </c>
      <c r="E4026" s="2"/>
      <c r="F4026" s="2"/>
      <c r="G4026" s="2"/>
      <c r="H4026" s="2"/>
    </row>
    <row r="4027" spans="2:8">
      <c r="B4027" s="2" t="s">
        <v>4475</v>
      </c>
      <c r="C4027" s="2">
        <v>44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31</v>
      </c>
      <c r="D4035" s="2" t="s">
        <v>459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459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459</v>
      </c>
      <c r="E4037" s="2"/>
      <c r="F4037" s="2"/>
      <c r="G4037" s="2"/>
      <c r="H4037" s="2"/>
    </row>
    <row r="4038" spans="2:8">
      <c r="B4038" s="2" t="s">
        <v>4486</v>
      </c>
      <c r="C4038" s="2">
        <v>28</v>
      </c>
      <c r="D4038" s="2" t="s">
        <v>459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459</v>
      </c>
      <c r="E4039" s="2"/>
      <c r="F4039" s="2"/>
      <c r="G4039" s="2"/>
      <c r="H4039" s="2"/>
    </row>
    <row r="4040" spans="2:8">
      <c r="B4040" s="2" t="s">
        <v>4488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43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47</v>
      </c>
      <c r="D4046" s="2" t="s">
        <v>459</v>
      </c>
      <c r="E4046" s="2"/>
      <c r="F4046" s="2"/>
      <c r="G4046" s="2"/>
      <c r="H4046" s="2"/>
    </row>
    <row r="4047" spans="2:8">
      <c r="B4047" s="2" t="s">
        <v>4495</v>
      </c>
      <c r="C4047" s="2">
        <v>43</v>
      </c>
      <c r="D4047" s="2" t="s">
        <v>459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459</v>
      </c>
      <c r="E4048" s="2"/>
      <c r="F4048" s="2"/>
      <c r="G4048" s="2"/>
      <c r="H4048" s="2"/>
    </row>
    <row r="4049" spans="2:8">
      <c r="B4049" s="2" t="s">
        <v>4497</v>
      </c>
      <c r="C4049" s="2">
        <v>31</v>
      </c>
      <c r="D4049" s="2" t="s">
        <v>459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459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459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459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459</v>
      </c>
      <c r="E4056" s="2"/>
      <c r="F4056" s="2"/>
      <c r="G4056" s="2"/>
      <c r="H4056" s="2"/>
    </row>
    <row r="4057" spans="2:8">
      <c r="B4057" s="2" t="s">
        <v>4505</v>
      </c>
      <c r="C4057" s="2">
        <v>34</v>
      </c>
      <c r="D4057" s="2" t="s">
        <v>459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459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459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459</v>
      </c>
      <c r="E4060" s="2"/>
      <c r="F4060" s="2"/>
      <c r="G4060" s="2"/>
      <c r="H4060" s="2"/>
    </row>
    <row r="4061" spans="2:8">
      <c r="B4061" s="2" t="s">
        <v>4509</v>
      </c>
      <c r="C4061" s="2">
        <v>16</v>
      </c>
      <c r="D4061" s="2" t="s">
        <v>459</v>
      </c>
      <c r="E4061" s="2"/>
      <c r="F4061" s="2"/>
      <c r="G4061" s="2"/>
      <c r="H4061" s="2"/>
    </row>
    <row r="4062" spans="2:8">
      <c r="B4062" s="2" t="s">
        <v>4510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459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459</v>
      </c>
      <c r="E4066" s="2"/>
      <c r="F4066" s="2"/>
      <c r="G4066" s="2"/>
      <c r="H4066" s="2"/>
    </row>
    <row r="4067" spans="2:8">
      <c r="B4067" s="2" t="s">
        <v>4515</v>
      </c>
      <c r="C4067" s="2">
        <v>52</v>
      </c>
      <c r="D4067" s="2" t="s">
        <v>459</v>
      </c>
      <c r="E4067" s="2"/>
      <c r="F4067" s="2"/>
      <c r="G4067" s="2"/>
      <c r="H4067" s="2"/>
    </row>
    <row r="4068" spans="2:8">
      <c r="B4068" s="2" t="s">
        <v>4516</v>
      </c>
      <c r="C4068" s="2">
        <v>52</v>
      </c>
      <c r="D4068" s="2" t="s">
        <v>459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41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41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34</v>
      </c>
      <c r="D4073" s="2" t="s">
        <v>459</v>
      </c>
      <c r="E4073" s="2"/>
      <c r="F4073" s="2"/>
      <c r="G4073" s="2"/>
      <c r="H4073" s="2"/>
    </row>
    <row r="4074" spans="2:8">
      <c r="B4074" s="2" t="s">
        <v>4522</v>
      </c>
      <c r="C4074" s="2">
        <v>42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43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459</v>
      </c>
      <c r="E4077" s="2"/>
      <c r="F4077" s="2"/>
      <c r="G4077" s="2"/>
      <c r="H4077" s="2"/>
    </row>
    <row r="4078" spans="2:8">
      <c r="B4078" s="2" t="s">
        <v>4526</v>
      </c>
      <c r="C4078" s="2">
        <v>42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43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459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459</v>
      </c>
      <c r="E4081" s="2"/>
      <c r="F4081" s="2"/>
      <c r="G4081" s="2"/>
      <c r="H4081" s="2"/>
    </row>
    <row r="4082" spans="2:8">
      <c r="B4082" s="2" t="s">
        <v>4530</v>
      </c>
      <c r="C4082" s="2">
        <v>43</v>
      </c>
      <c r="D4082" s="2" t="s">
        <v>459</v>
      </c>
      <c r="E4082" s="2"/>
      <c r="F4082" s="2"/>
      <c r="G4082" s="2"/>
      <c r="H4082" s="2"/>
    </row>
    <row r="4083" spans="2:8">
      <c r="B4083" s="2" t="s">
        <v>4531</v>
      </c>
      <c r="C4083" s="2">
        <v>7</v>
      </c>
      <c r="D4083" s="2" t="s">
        <v>459</v>
      </c>
      <c r="E4083" s="2"/>
      <c r="F4083" s="2"/>
      <c r="G4083" s="2"/>
      <c r="H4083" s="2"/>
    </row>
    <row r="4084" spans="2:8">
      <c r="B4084" s="2" t="s">
        <v>4532</v>
      </c>
      <c r="C4084" s="2">
        <v>6</v>
      </c>
      <c r="D4084" s="2" t="s">
        <v>459</v>
      </c>
      <c r="E4084" s="2"/>
      <c r="F4084" s="2"/>
      <c r="G4084" s="2"/>
      <c r="H4084" s="2"/>
    </row>
    <row r="4085" spans="2:8">
      <c r="B4085" s="2" t="s">
        <v>4533</v>
      </c>
      <c r="C4085" s="2">
        <v>7</v>
      </c>
      <c r="D4085" s="2" t="s">
        <v>459</v>
      </c>
      <c r="E4085" s="2"/>
      <c r="F4085" s="2"/>
      <c r="G4085" s="2"/>
      <c r="H4085" s="2"/>
    </row>
    <row r="4086" spans="2:8">
      <c r="B4086" s="2" t="s">
        <v>4534</v>
      </c>
      <c r="C4086" s="2">
        <v>10</v>
      </c>
      <c r="D4086" s="2" t="s">
        <v>459</v>
      </c>
      <c r="E4086" s="2"/>
      <c r="F4086" s="2"/>
      <c r="G4086" s="2"/>
      <c r="H4086" s="2"/>
    </row>
    <row r="4087" spans="2:8">
      <c r="B4087" s="2" t="s">
        <v>4535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41</v>
      </c>
      <c r="D4089" s="2" t="s">
        <v>459</v>
      </c>
      <c r="E4089" s="2"/>
      <c r="F4089" s="2"/>
      <c r="G4089" s="2"/>
      <c r="H4089" s="2"/>
    </row>
    <row r="4090" spans="2:8">
      <c r="B4090" s="2" t="s">
        <v>4538</v>
      </c>
      <c r="C4090" s="2">
        <v>41</v>
      </c>
      <c r="D4090" s="2" t="s">
        <v>459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459</v>
      </c>
      <c r="E4091" s="2"/>
      <c r="F4091" s="2"/>
      <c r="G4091" s="2"/>
      <c r="H4091" s="2"/>
    </row>
    <row r="4092" spans="2:8">
      <c r="B4092" s="2" t="s">
        <v>4540</v>
      </c>
      <c r="C4092" s="2">
        <v>29</v>
      </c>
      <c r="D4092" s="2" t="s">
        <v>459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459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459</v>
      </c>
      <c r="E4094" s="2"/>
      <c r="F4094" s="2"/>
      <c r="G4094" s="2"/>
      <c r="H4094" s="2"/>
    </row>
    <row r="4095" spans="2:8">
      <c r="B4095" s="2" t="s">
        <v>4543</v>
      </c>
      <c r="C4095" s="2">
        <v>24</v>
      </c>
      <c r="D4095" s="2" t="s">
        <v>459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459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459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459</v>
      </c>
      <c r="E4099" s="2"/>
      <c r="F4099" s="2"/>
      <c r="G4099" s="2"/>
      <c r="H4099" s="2"/>
    </row>
    <row r="4100" spans="2:8">
      <c r="B4100" s="2" t="s">
        <v>4548</v>
      </c>
      <c r="C4100" s="2">
        <v>48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38</v>
      </c>
      <c r="D4102" s="2" t="s">
        <v>459</v>
      </c>
      <c r="E4102" s="2"/>
      <c r="F4102" s="2"/>
      <c r="G4102" s="2"/>
      <c r="H4102" s="2"/>
    </row>
    <row r="4103" spans="2:8">
      <c r="B4103" s="2" t="s">
        <v>4551</v>
      </c>
      <c r="C4103" s="2">
        <v>40</v>
      </c>
      <c r="D4103" s="2" t="s">
        <v>459</v>
      </c>
      <c r="E4103" s="2"/>
      <c r="F4103" s="2"/>
      <c r="G4103" s="2"/>
      <c r="H4103" s="2"/>
    </row>
    <row r="4104" spans="2:8">
      <c r="B4104" s="2" t="s">
        <v>4552</v>
      </c>
      <c r="C4104" s="2">
        <v>40</v>
      </c>
      <c r="D4104" s="2" t="s">
        <v>459</v>
      </c>
      <c r="E4104" s="2"/>
      <c r="F4104" s="2"/>
      <c r="G4104" s="2"/>
      <c r="H4104" s="2"/>
    </row>
    <row r="4105" spans="2:8">
      <c r="B4105" s="2" t="s">
        <v>4553</v>
      </c>
      <c r="C4105" s="2">
        <v>36</v>
      </c>
      <c r="D4105" s="2" t="s">
        <v>459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459</v>
      </c>
      <c r="E4106" s="2"/>
      <c r="F4106" s="2"/>
      <c r="G4106" s="2"/>
      <c r="H4106" s="2"/>
    </row>
    <row r="4107" spans="2:8">
      <c r="B4107" s="2" t="s">
        <v>4555</v>
      </c>
      <c r="C4107" s="2">
        <v>33</v>
      </c>
      <c r="D4107" s="2" t="s">
        <v>459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459</v>
      </c>
      <c r="E4108" s="2"/>
      <c r="F4108" s="2"/>
      <c r="G4108" s="2"/>
      <c r="H4108" s="2"/>
    </row>
    <row r="4109" spans="2:8">
      <c r="B4109" s="2" t="s">
        <v>4557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42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459</v>
      </c>
      <c r="E4112" s="2"/>
      <c r="F4112" s="2"/>
      <c r="G4112" s="2"/>
      <c r="H4112" s="2"/>
    </row>
    <row r="4113" spans="2:8">
      <c r="B4113" s="2" t="s">
        <v>4561</v>
      </c>
      <c r="C4113" s="2">
        <v>24</v>
      </c>
      <c r="D4113" s="2" t="s">
        <v>459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459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459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459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46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17</v>
      </c>
      <c r="D4122" s="2" t="s">
        <v>459</v>
      </c>
      <c r="E4122" s="2"/>
      <c r="F4122" s="2"/>
      <c r="G4122" s="2"/>
      <c r="H4122" s="2"/>
    </row>
    <row r="4123" spans="2:8">
      <c r="B4123" s="2" t="s">
        <v>4571</v>
      </c>
      <c r="C4123" s="2">
        <v>21</v>
      </c>
      <c r="D4123" s="2" t="s">
        <v>459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459</v>
      </c>
      <c r="E4127" s="2"/>
      <c r="F4127" s="2"/>
      <c r="G4127" s="2"/>
      <c r="H4127" s="2"/>
    </row>
    <row r="4128" spans="2:8">
      <c r="B4128" s="2" t="s">
        <v>4576</v>
      </c>
      <c r="C4128" s="2">
        <v>42</v>
      </c>
      <c r="D4128" s="2" t="s">
        <v>459</v>
      </c>
      <c r="E4128" s="2"/>
      <c r="F4128" s="2"/>
      <c r="G4128" s="2"/>
      <c r="H4128" s="2"/>
    </row>
    <row r="4129" spans="2:8">
      <c r="B4129" s="2" t="s">
        <v>4577</v>
      </c>
      <c r="C4129" s="2">
        <v>39</v>
      </c>
      <c r="D4129" s="2" t="s">
        <v>459</v>
      </c>
      <c r="E4129" s="2"/>
      <c r="F4129" s="2"/>
      <c r="G4129" s="2"/>
      <c r="H4129" s="2"/>
    </row>
    <row r="4130" spans="2:8">
      <c r="B4130" s="2" t="s">
        <v>4578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37</v>
      </c>
      <c r="D4131" s="2" t="s">
        <v>459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38</v>
      </c>
      <c r="D4136" s="2" t="s">
        <v>459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36</v>
      </c>
      <c r="D4143" s="2" t="s">
        <v>459</v>
      </c>
      <c r="E4143" s="2"/>
      <c r="F4143" s="2"/>
      <c r="G4143" s="2"/>
      <c r="H4143" s="2"/>
    </row>
    <row r="4144" spans="2:8">
      <c r="B4144" s="2" t="s">
        <v>4592</v>
      </c>
      <c r="C4144" s="2">
        <v>37</v>
      </c>
      <c r="D4144" s="2" t="s">
        <v>459</v>
      </c>
      <c r="E4144" s="2"/>
      <c r="F4144" s="2"/>
      <c r="G4144" s="2"/>
      <c r="H4144" s="2"/>
    </row>
    <row r="4145" spans="2:8">
      <c r="B4145" s="2" t="s">
        <v>4593</v>
      </c>
      <c r="C4145" s="2">
        <v>29</v>
      </c>
      <c r="D4145" s="2" t="s">
        <v>459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459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459</v>
      </c>
      <c r="E4148" s="2"/>
      <c r="F4148" s="2"/>
      <c r="G4148" s="2"/>
      <c r="H4148" s="2"/>
    </row>
    <row r="4149" spans="2:8">
      <c r="B4149" s="2" t="s">
        <v>4597</v>
      </c>
      <c r="C4149" s="2">
        <v>32</v>
      </c>
      <c r="D4149" s="2" t="s">
        <v>459</v>
      </c>
      <c r="E4149" s="2"/>
      <c r="F4149" s="2"/>
      <c r="G4149" s="2"/>
      <c r="H4149" s="2"/>
    </row>
    <row r="4150" spans="2:8">
      <c r="B4150" s="2" t="s">
        <v>4598</v>
      </c>
      <c r="C4150" s="2">
        <v>45</v>
      </c>
      <c r="D4150" s="2" t="s">
        <v>459</v>
      </c>
      <c r="E4150" s="2"/>
      <c r="F4150" s="2"/>
      <c r="G4150" s="2"/>
      <c r="H4150" s="2"/>
    </row>
    <row r="4151" spans="2:8">
      <c r="B4151" s="2" t="s">
        <v>4599</v>
      </c>
      <c r="C4151" s="2">
        <v>39</v>
      </c>
      <c r="D4151" s="2" t="s">
        <v>459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39</v>
      </c>
      <c r="D4153" s="2" t="s">
        <v>459</v>
      </c>
      <c r="E4153" s="2"/>
      <c r="F4153" s="2"/>
      <c r="G4153" s="2"/>
      <c r="H4153" s="2"/>
    </row>
    <row r="4154" spans="2:8">
      <c r="B4154" s="2" t="s">
        <v>4602</v>
      </c>
      <c r="C4154" s="2">
        <v>37</v>
      </c>
      <c r="D4154" s="2" t="s">
        <v>459</v>
      </c>
      <c r="E4154" s="2"/>
      <c r="F4154" s="2"/>
      <c r="G4154" s="2"/>
      <c r="H4154" s="2"/>
    </row>
    <row r="4155" spans="2:8">
      <c r="B4155" s="2" t="s">
        <v>4603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38</v>
      </c>
      <c r="D4156" s="2" t="s">
        <v>459</v>
      </c>
      <c r="E4156" s="2"/>
      <c r="F4156" s="2"/>
      <c r="G4156" s="2"/>
      <c r="H4156" s="2"/>
    </row>
    <row r="4157" spans="2:8">
      <c r="B4157" s="2" t="s">
        <v>4605</v>
      </c>
      <c r="C4157" s="2">
        <v>37</v>
      </c>
      <c r="D4157" s="2" t="s">
        <v>459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459</v>
      </c>
      <c r="E4158" s="2"/>
      <c r="F4158" s="2"/>
      <c r="G4158" s="2"/>
      <c r="H4158" s="2"/>
    </row>
    <row r="4159" spans="2:8">
      <c r="B4159" s="2" t="s">
        <v>4607</v>
      </c>
      <c r="C4159" s="2">
        <v>61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60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18</v>
      </c>
      <c r="D4161" s="2" t="s">
        <v>459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459</v>
      </c>
      <c r="E4162" s="2"/>
      <c r="F4162" s="2"/>
      <c r="G4162" s="2"/>
      <c r="H4162" s="2"/>
    </row>
    <row r="4163" spans="2:8">
      <c r="B4163" s="2" t="s">
        <v>4611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40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38</v>
      </c>
      <c r="D4165" s="2" t="s">
        <v>459</v>
      </c>
      <c r="E4165" s="2"/>
      <c r="F4165" s="2"/>
      <c r="G4165" s="2"/>
      <c r="H4165" s="2"/>
    </row>
    <row r="4166" spans="2:8">
      <c r="B4166" s="2" t="s">
        <v>4614</v>
      </c>
      <c r="C4166" s="2">
        <v>34</v>
      </c>
      <c r="D4166" s="2" t="s">
        <v>459</v>
      </c>
      <c r="E4166" s="2"/>
      <c r="F4166" s="2"/>
      <c r="G4166" s="2"/>
      <c r="H4166" s="2"/>
    </row>
    <row r="4167" spans="2:8">
      <c r="B4167" s="2" t="s">
        <v>4615</v>
      </c>
      <c r="C4167" s="2">
        <v>41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39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459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459</v>
      </c>
      <c r="E4174" s="2"/>
      <c r="F4174" s="2"/>
      <c r="G4174" s="2"/>
      <c r="H4174" s="2"/>
    </row>
    <row r="4175" spans="2:8">
      <c r="B4175" s="2" t="s">
        <v>4623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37</v>
      </c>
      <c r="D4176" s="2" t="s">
        <v>459</v>
      </c>
      <c r="E4176" s="2"/>
      <c r="F4176" s="2"/>
      <c r="G4176" s="2"/>
      <c r="H4176" s="2"/>
    </row>
    <row r="4177" spans="2:8">
      <c r="B4177" s="2" t="s">
        <v>4625</v>
      </c>
      <c r="C4177" s="2">
        <v>36</v>
      </c>
      <c r="D4177" s="2" t="s">
        <v>459</v>
      </c>
      <c r="E4177" s="2"/>
      <c r="F4177" s="2"/>
      <c r="G4177" s="2"/>
      <c r="H4177" s="2"/>
    </row>
    <row r="4178" spans="2:8">
      <c r="B4178" s="2" t="s">
        <v>4626</v>
      </c>
      <c r="C4178" s="2">
        <v>33</v>
      </c>
      <c r="D4178" s="2" t="s">
        <v>459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459</v>
      </c>
      <c r="E4179" s="2"/>
      <c r="F4179" s="2"/>
      <c r="G4179" s="2"/>
      <c r="H4179" s="2"/>
    </row>
    <row r="4180" spans="2:8">
      <c r="B4180" s="2" t="s">
        <v>4628</v>
      </c>
      <c r="C4180" s="2">
        <v>17</v>
      </c>
      <c r="D4180" s="2" t="s">
        <v>459</v>
      </c>
      <c r="E4180" s="2"/>
      <c r="F4180" s="2"/>
      <c r="G4180" s="2"/>
      <c r="H4180" s="2"/>
    </row>
    <row r="4181" spans="2:8">
      <c r="B4181" s="2" t="s">
        <v>4629</v>
      </c>
      <c r="C4181" s="2">
        <v>19</v>
      </c>
      <c r="D4181" s="2" t="s">
        <v>459</v>
      </c>
      <c r="E4181" s="2"/>
      <c r="F4181" s="2"/>
      <c r="G4181" s="2"/>
      <c r="H4181" s="2"/>
    </row>
    <row r="4182" spans="2:8">
      <c r="B4182" s="2" t="s">
        <v>4630</v>
      </c>
      <c r="C4182" s="2">
        <v>48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48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459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459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459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459</v>
      </c>
      <c r="E4188" s="2"/>
      <c r="F4188" s="2"/>
      <c r="G4188" s="2"/>
      <c r="H4188" s="2"/>
    </row>
    <row r="4189" spans="2:8">
      <c r="B4189" s="2" t="s">
        <v>4637</v>
      </c>
      <c r="C4189" s="2">
        <v>41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50</v>
      </c>
      <c r="D4190" s="2" t="s">
        <v>459</v>
      </c>
      <c r="E4190" s="2"/>
      <c r="F4190" s="2"/>
      <c r="G4190" s="2"/>
      <c r="H4190" s="2"/>
    </row>
    <row r="4191" spans="2:8">
      <c r="B4191" s="2" t="s">
        <v>4639</v>
      </c>
      <c r="C4191" s="2">
        <v>45</v>
      </c>
      <c r="D4191" s="2" t="s">
        <v>459</v>
      </c>
      <c r="E4191" s="2"/>
      <c r="F4191" s="2"/>
      <c r="G4191" s="2"/>
      <c r="H4191" s="2"/>
    </row>
    <row r="4192" spans="2:8">
      <c r="B4192" s="2" t="s">
        <v>4640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42</v>
      </c>
      <c r="D4194" s="2" t="s">
        <v>459</v>
      </c>
      <c r="E4194" s="2"/>
      <c r="F4194" s="2"/>
      <c r="G4194" s="2"/>
      <c r="H4194" s="2"/>
    </row>
    <row r="4195" spans="2:8">
      <c r="B4195" s="2" t="s">
        <v>4643</v>
      </c>
      <c r="C4195" s="2">
        <v>44</v>
      </c>
      <c r="D4195" s="2" t="s">
        <v>459</v>
      </c>
      <c r="E4195" s="2"/>
      <c r="F4195" s="2"/>
      <c r="G4195" s="2"/>
      <c r="H4195" s="2"/>
    </row>
    <row r="4196" spans="2:8">
      <c r="B4196" s="2" t="s">
        <v>4644</v>
      </c>
      <c r="C4196" s="2">
        <v>34</v>
      </c>
      <c r="D4196" s="2" t="s">
        <v>459</v>
      </c>
      <c r="E4196" s="2"/>
      <c r="F4196" s="2"/>
      <c r="G4196" s="2"/>
      <c r="H4196" s="2"/>
    </row>
    <row r="4197" spans="2:8">
      <c r="B4197" s="2" t="s">
        <v>4645</v>
      </c>
      <c r="C4197" s="2">
        <v>37</v>
      </c>
      <c r="D4197" s="2" t="s">
        <v>459</v>
      </c>
      <c r="E4197" s="2"/>
      <c r="F4197" s="2"/>
      <c r="G4197" s="2"/>
      <c r="H4197" s="2"/>
    </row>
    <row r="4198" spans="2:8">
      <c r="B4198" s="2" t="s">
        <v>4646</v>
      </c>
      <c r="C4198" s="2">
        <v>45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39</v>
      </c>
      <c r="D4202" s="2" t="s">
        <v>459</v>
      </c>
      <c r="E4202" s="2"/>
      <c r="F4202" s="2"/>
      <c r="G4202" s="2"/>
      <c r="H4202" s="2"/>
    </row>
    <row r="4203" spans="2:8">
      <c r="B4203" s="2" t="s">
        <v>4651</v>
      </c>
      <c r="C4203" s="2">
        <v>38</v>
      </c>
      <c r="D4203" s="2" t="s">
        <v>459</v>
      </c>
      <c r="E4203" s="2"/>
      <c r="F4203" s="2"/>
      <c r="G4203" s="2"/>
      <c r="H4203" s="2"/>
    </row>
    <row r="4204" spans="2:8">
      <c r="B4204" s="2" t="s">
        <v>4652</v>
      </c>
      <c r="C4204" s="2">
        <v>34</v>
      </c>
      <c r="D4204" s="2" t="s">
        <v>459</v>
      </c>
      <c r="E4204" s="2"/>
      <c r="F4204" s="2"/>
      <c r="G4204" s="2"/>
      <c r="H4204" s="2"/>
    </row>
    <row r="4205" spans="2:8">
      <c r="B4205" s="2" t="s">
        <v>4653</v>
      </c>
      <c r="C4205" s="2">
        <v>33</v>
      </c>
      <c r="D4205" s="2" t="s">
        <v>459</v>
      </c>
      <c r="E4205" s="2"/>
      <c r="F4205" s="2"/>
      <c r="G4205" s="2"/>
      <c r="H4205" s="2"/>
    </row>
    <row r="4206" spans="2:8">
      <c r="B4206" s="2" t="s">
        <v>4654</v>
      </c>
      <c r="C4206" s="2">
        <v>36</v>
      </c>
      <c r="D4206" s="2" t="s">
        <v>459</v>
      </c>
      <c r="E4206" s="2"/>
      <c r="F4206" s="2"/>
      <c r="G4206" s="2"/>
      <c r="H4206" s="2"/>
    </row>
    <row r="4207" spans="2:8">
      <c r="B4207" s="2" t="s">
        <v>4655</v>
      </c>
      <c r="C4207" s="2">
        <v>37</v>
      </c>
      <c r="D4207" s="2" t="s">
        <v>459</v>
      </c>
      <c r="E4207" s="2"/>
      <c r="F4207" s="2"/>
      <c r="G4207" s="2"/>
      <c r="H4207" s="2"/>
    </row>
    <row r="4208" spans="2:8">
      <c r="B4208" s="2" t="s">
        <v>4656</v>
      </c>
      <c r="C4208" s="2">
        <v>37</v>
      </c>
      <c r="D4208" s="2" t="s">
        <v>459</v>
      </c>
      <c r="E4208" s="2"/>
      <c r="F4208" s="2"/>
      <c r="G4208" s="2"/>
      <c r="H4208" s="2"/>
    </row>
    <row r="4209" spans="2:8">
      <c r="B4209" s="2" t="s">
        <v>4657</v>
      </c>
      <c r="C4209" s="2">
        <v>34</v>
      </c>
      <c r="D4209" s="2" t="s">
        <v>459</v>
      </c>
      <c r="E4209" s="2"/>
      <c r="F4209" s="2"/>
      <c r="G4209" s="2"/>
      <c r="H4209" s="2"/>
    </row>
    <row r="4210" spans="2:8">
      <c r="B4210" s="2" t="s">
        <v>4658</v>
      </c>
      <c r="C4210" s="2">
        <v>56</v>
      </c>
      <c r="D4210" s="2" t="s">
        <v>459</v>
      </c>
      <c r="E4210" s="2"/>
      <c r="F4210" s="2"/>
      <c r="G4210" s="2"/>
      <c r="H4210" s="2"/>
    </row>
    <row r="4211" spans="2:8">
      <c r="B4211" s="2" t="s">
        <v>4659</v>
      </c>
      <c r="C4211" s="2">
        <v>51</v>
      </c>
      <c r="D4211" s="2" t="s">
        <v>459</v>
      </c>
      <c r="E4211" s="2"/>
      <c r="F4211" s="2"/>
      <c r="G4211" s="2"/>
      <c r="H4211" s="2"/>
    </row>
    <row r="4212" spans="2:8">
      <c r="B4212" s="2" t="s">
        <v>4660</v>
      </c>
      <c r="C4212" s="2">
        <v>39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40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44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45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51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46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41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40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38</v>
      </c>
      <c r="D4225" s="2" t="s">
        <v>459</v>
      </c>
      <c r="E4225" s="2"/>
      <c r="F4225" s="2"/>
      <c r="G4225" s="2"/>
      <c r="H4225" s="2"/>
    </row>
    <row r="4226" spans="2:8">
      <c r="B4226" s="2" t="s">
        <v>4674</v>
      </c>
      <c r="C4226" s="2">
        <v>41</v>
      </c>
      <c r="D4226" s="2" t="s">
        <v>459</v>
      </c>
      <c r="E4226" s="2"/>
      <c r="F4226" s="2"/>
      <c r="G4226" s="2"/>
      <c r="H4226" s="2"/>
    </row>
    <row r="4227" spans="2:8">
      <c r="B4227" s="2" t="s">
        <v>4675</v>
      </c>
      <c r="C4227" s="2">
        <v>36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34</v>
      </c>
      <c r="D4229" s="2" t="s">
        <v>459</v>
      </c>
      <c r="E4229" s="2"/>
      <c r="F4229" s="2"/>
      <c r="G4229" s="2"/>
      <c r="H4229" s="2"/>
    </row>
    <row r="4230" spans="2:8">
      <c r="B4230" s="2" t="s">
        <v>4678</v>
      </c>
      <c r="C4230" s="2">
        <v>39</v>
      </c>
      <c r="D4230" s="2" t="s">
        <v>459</v>
      </c>
      <c r="E4230" s="2"/>
      <c r="F4230" s="2"/>
      <c r="G4230" s="2"/>
      <c r="H4230" s="2"/>
    </row>
    <row r="4231" spans="2:8">
      <c r="B4231" s="2" t="s">
        <v>4679</v>
      </c>
      <c r="C4231" s="2">
        <v>39</v>
      </c>
      <c r="D4231" s="2" t="s">
        <v>459</v>
      </c>
      <c r="E4231" s="2"/>
      <c r="F4231" s="2"/>
      <c r="G4231" s="2"/>
      <c r="H4231" s="2"/>
    </row>
    <row r="4232" spans="2:8">
      <c r="B4232" s="2" t="s">
        <v>4680</v>
      </c>
      <c r="C4232" s="2">
        <v>38</v>
      </c>
      <c r="D4232" s="2" t="s">
        <v>459</v>
      </c>
      <c r="E4232" s="2"/>
      <c r="F4232" s="2"/>
      <c r="G4232" s="2"/>
      <c r="H4232" s="2"/>
    </row>
    <row r="4233" spans="2:8">
      <c r="B4233" s="2" t="s">
        <v>4681</v>
      </c>
      <c r="C4233" s="2">
        <v>49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40</v>
      </c>
      <c r="D4234" s="2" t="s">
        <v>459</v>
      </c>
      <c r="E4234" s="2"/>
      <c r="F4234" s="2"/>
      <c r="G4234" s="2"/>
      <c r="H4234" s="2"/>
    </row>
    <row r="4235" spans="2:8">
      <c r="B4235" s="2" t="s">
        <v>4683</v>
      </c>
      <c r="C4235" s="2">
        <v>39</v>
      </c>
      <c r="D4235" s="2" t="s">
        <v>459</v>
      </c>
      <c r="E4235" s="2"/>
      <c r="F4235" s="2"/>
      <c r="G4235" s="2"/>
      <c r="H4235" s="2"/>
    </row>
    <row r="4236" spans="2:8">
      <c r="B4236" s="2" t="s">
        <v>4684</v>
      </c>
      <c r="C4236" s="2">
        <v>38</v>
      </c>
      <c r="D4236" s="2" t="s">
        <v>459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459</v>
      </c>
      <c r="E4237" s="2"/>
      <c r="F4237" s="2"/>
      <c r="G4237" s="2"/>
      <c r="H4237" s="2"/>
    </row>
    <row r="4238" spans="2:8">
      <c r="B4238" s="2" t="s">
        <v>4686</v>
      </c>
      <c r="C4238" s="2">
        <v>37</v>
      </c>
      <c r="D4238" s="2" t="s">
        <v>459</v>
      </c>
      <c r="E4238" s="2"/>
      <c r="F4238" s="2"/>
      <c r="G4238" s="2"/>
      <c r="H4238" s="2"/>
    </row>
    <row r="4239" spans="2:8">
      <c r="B4239" s="2" t="s">
        <v>4687</v>
      </c>
      <c r="C4239" s="2">
        <v>34</v>
      </c>
      <c r="D4239" s="2" t="s">
        <v>459</v>
      </c>
      <c r="E4239" s="2"/>
      <c r="F4239" s="2"/>
      <c r="G4239" s="2"/>
      <c r="H4239" s="2"/>
    </row>
    <row r="4240" spans="2:8">
      <c r="B4240" s="2" t="s">
        <v>4688</v>
      </c>
      <c r="C4240" s="2">
        <v>42</v>
      </c>
      <c r="D4240" s="2" t="s">
        <v>459</v>
      </c>
      <c r="E4240" s="2"/>
      <c r="F4240" s="2"/>
      <c r="G4240" s="2"/>
      <c r="H4240" s="2"/>
    </row>
    <row r="4241" spans="2:8">
      <c r="B4241" s="2" t="s">
        <v>4689</v>
      </c>
      <c r="C4241" s="2">
        <v>38</v>
      </c>
      <c r="D4241" s="2" t="s">
        <v>459</v>
      </c>
      <c r="E4241" s="2"/>
      <c r="F4241" s="2"/>
      <c r="G4241" s="2"/>
      <c r="H4241" s="2"/>
    </row>
    <row r="4242" spans="2:8">
      <c r="B4242" s="2" t="s">
        <v>4690</v>
      </c>
      <c r="C4242" s="2">
        <v>18</v>
      </c>
      <c r="D4242" s="2" t="s">
        <v>459</v>
      </c>
      <c r="E4242" s="2"/>
      <c r="F4242" s="2"/>
      <c r="G4242" s="2"/>
      <c r="H4242" s="2"/>
    </row>
    <row r="4243" spans="2:8">
      <c r="B4243" s="2" t="s">
        <v>4691</v>
      </c>
      <c r="C4243" s="2">
        <v>11</v>
      </c>
      <c r="D4243" s="2" t="s">
        <v>459</v>
      </c>
      <c r="E4243" s="2"/>
      <c r="F4243" s="2"/>
      <c r="G4243" s="2"/>
      <c r="H4243" s="2"/>
    </row>
    <row r="4244" spans="2:8">
      <c r="B4244" s="2" t="s">
        <v>4692</v>
      </c>
      <c r="C4244" s="2">
        <v>46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459</v>
      </c>
      <c r="E4245" s="2"/>
      <c r="F4245" s="2"/>
      <c r="G4245" s="2"/>
      <c r="H4245" s="2"/>
    </row>
    <row r="4246" spans="2:8">
      <c r="B4246" s="2" t="s">
        <v>4694</v>
      </c>
      <c r="C4246" s="2">
        <v>39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459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22</v>
      </c>
      <c r="D4252" s="2" t="s">
        <v>459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58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54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42</v>
      </c>
      <c r="D4257" s="2" t="s">
        <v>459</v>
      </c>
      <c r="E4257" s="2"/>
      <c r="F4257" s="2"/>
      <c r="G4257" s="2"/>
      <c r="H4257" s="2"/>
    </row>
    <row r="4258" spans="2:8">
      <c r="B4258" s="2" t="s">
        <v>4706</v>
      </c>
      <c r="C4258" s="2">
        <v>40</v>
      </c>
      <c r="D4258" s="2" t="s">
        <v>459</v>
      </c>
      <c r="E4258" s="2"/>
      <c r="F4258" s="2"/>
      <c r="G4258" s="2"/>
      <c r="H4258" s="2"/>
    </row>
    <row r="4259" spans="2:8">
      <c r="B4259" s="2" t="s">
        <v>4707</v>
      </c>
      <c r="C4259" s="2">
        <v>44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44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41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459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459</v>
      </c>
      <c r="E4264" s="2"/>
      <c r="F4264" s="2"/>
      <c r="G4264" s="2"/>
      <c r="H4264" s="2"/>
    </row>
    <row r="4265" spans="2:8">
      <c r="B4265" s="2" t="s">
        <v>4713</v>
      </c>
      <c r="C4265" s="2">
        <v>39</v>
      </c>
      <c r="D4265" s="2" t="s">
        <v>459</v>
      </c>
      <c r="E4265" s="2"/>
      <c r="F4265" s="2"/>
      <c r="G4265" s="2"/>
      <c r="H4265" s="2"/>
    </row>
    <row r="4266" spans="2:8">
      <c r="B4266" s="2" t="s">
        <v>4714</v>
      </c>
      <c r="C4266" s="2">
        <v>38</v>
      </c>
      <c r="D4266" s="2" t="s">
        <v>459</v>
      </c>
      <c r="E4266" s="2"/>
      <c r="F4266" s="2"/>
      <c r="G4266" s="2"/>
      <c r="H4266" s="2"/>
    </row>
    <row r="4267" spans="2:8">
      <c r="B4267" s="2" t="s">
        <v>4715</v>
      </c>
      <c r="C4267" s="2">
        <v>43</v>
      </c>
      <c r="D4267" s="2" t="s">
        <v>459</v>
      </c>
      <c r="E4267" s="2"/>
      <c r="F4267" s="2"/>
      <c r="G4267" s="2"/>
      <c r="H4267" s="2"/>
    </row>
    <row r="4268" spans="2:8">
      <c r="B4268" s="2" t="s">
        <v>4716</v>
      </c>
      <c r="C4268" s="2">
        <v>43</v>
      </c>
      <c r="D4268" s="2" t="s">
        <v>459</v>
      </c>
      <c r="E4268" s="2"/>
      <c r="F4268" s="2"/>
      <c r="G4268" s="2"/>
      <c r="H4268" s="2"/>
    </row>
    <row r="4269" spans="2:8">
      <c r="B4269" s="2" t="s">
        <v>4717</v>
      </c>
      <c r="C4269" s="2">
        <v>40</v>
      </c>
      <c r="D4269" s="2" t="s">
        <v>459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38</v>
      </c>
      <c r="D4272" s="2" t="s">
        <v>459</v>
      </c>
      <c r="E4272" s="2"/>
      <c r="F4272" s="2"/>
      <c r="G4272" s="2"/>
      <c r="H4272" s="2"/>
    </row>
    <row r="4273" spans="2:8">
      <c r="B4273" s="2" t="s">
        <v>4721</v>
      </c>
      <c r="C4273" s="2">
        <v>41</v>
      </c>
      <c r="D4273" s="2" t="s">
        <v>459</v>
      </c>
      <c r="E4273" s="2"/>
      <c r="F4273" s="2"/>
      <c r="G4273" s="2"/>
      <c r="H4273" s="2"/>
    </row>
    <row r="4274" spans="2:8">
      <c r="B4274" s="2" t="s">
        <v>4722</v>
      </c>
      <c r="C4274" s="2">
        <v>43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43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41</v>
      </c>
      <c r="D4277" s="2" t="s">
        <v>459</v>
      </c>
      <c r="E4277" s="2"/>
      <c r="F4277" s="2"/>
      <c r="G4277" s="2"/>
      <c r="H4277" s="2"/>
    </row>
    <row r="4278" spans="2:8">
      <c r="B4278" s="2" t="s">
        <v>4726</v>
      </c>
      <c r="C4278" s="2">
        <v>45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44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37</v>
      </c>
      <c r="D4280" s="2" t="s">
        <v>459</v>
      </c>
      <c r="E4280" s="2"/>
      <c r="F4280" s="2"/>
      <c r="G4280" s="2"/>
      <c r="H4280" s="2"/>
    </row>
    <row r="4281" spans="2:8">
      <c r="B4281" s="2" t="s">
        <v>4729</v>
      </c>
      <c r="C4281" s="2">
        <v>39</v>
      </c>
      <c r="D4281" s="2" t="s">
        <v>459</v>
      </c>
      <c r="E4281" s="2"/>
      <c r="F4281" s="2"/>
      <c r="G4281" s="2"/>
      <c r="H4281" s="2"/>
    </row>
    <row r="4282" spans="2:8">
      <c r="B4282" s="2" t="s">
        <v>4730</v>
      </c>
      <c r="C4282" s="2">
        <v>41</v>
      </c>
      <c r="D4282" s="2" t="s">
        <v>459</v>
      </c>
      <c r="E4282" s="2"/>
      <c r="F4282" s="2"/>
      <c r="G4282" s="2"/>
      <c r="H4282" s="2"/>
    </row>
    <row r="4283" spans="2:8">
      <c r="B4283" s="2" t="s">
        <v>4731</v>
      </c>
      <c r="C4283" s="2">
        <v>44</v>
      </c>
      <c r="D4283" s="2" t="s">
        <v>459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459</v>
      </c>
      <c r="E4284" s="2"/>
      <c r="F4284" s="2"/>
      <c r="G4284" s="2"/>
      <c r="H4284" s="2"/>
    </row>
    <row r="4285" spans="2:8">
      <c r="B4285" s="2" t="s">
        <v>4733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52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12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459</v>
      </c>
      <c r="E4297" s="2"/>
      <c r="F4297" s="2"/>
      <c r="G4297" s="2"/>
      <c r="H4297" s="2"/>
    </row>
    <row r="4298" spans="2:8">
      <c r="B4298" s="2" t="s">
        <v>4746</v>
      </c>
      <c r="C4298" s="2">
        <v>38</v>
      </c>
      <c r="D4298" s="2" t="s">
        <v>459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459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459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459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40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37</v>
      </c>
      <c r="D4305" s="2" t="s">
        <v>459</v>
      </c>
      <c r="E4305" s="2"/>
      <c r="F4305" s="2"/>
      <c r="G4305" s="2"/>
      <c r="H4305" s="2"/>
    </row>
    <row r="4306" spans="2:8">
      <c r="B4306" s="2" t="s">
        <v>4754</v>
      </c>
      <c r="C4306" s="2">
        <v>36</v>
      </c>
      <c r="D4306" s="2" t="s">
        <v>459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459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459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459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459</v>
      </c>
      <c r="E4310" s="2"/>
      <c r="F4310" s="2"/>
      <c r="G4310" s="2"/>
      <c r="H4310" s="2"/>
    </row>
    <row r="4311" spans="2:8">
      <c r="B4311" s="2" t="s">
        <v>4759</v>
      </c>
      <c r="C4311" s="2">
        <v>30</v>
      </c>
      <c r="D4311" s="2" t="s">
        <v>459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459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459</v>
      </c>
      <c r="E4313" s="2"/>
      <c r="F4313" s="2"/>
      <c r="G4313" s="2"/>
      <c r="H4313" s="2"/>
    </row>
    <row r="4314" spans="2:8">
      <c r="B4314" s="2" t="s">
        <v>4762</v>
      </c>
      <c r="C4314" s="2">
        <v>42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45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44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43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459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459</v>
      </c>
      <c r="E4321" s="2"/>
      <c r="F4321" s="2"/>
      <c r="G4321" s="2"/>
      <c r="H4321" s="2"/>
    </row>
    <row r="4322" spans="2:8">
      <c r="B4322" s="2" t="s">
        <v>4770</v>
      </c>
      <c r="C4322" s="2">
        <v>35</v>
      </c>
      <c r="D4322" s="2" t="s">
        <v>459</v>
      </c>
      <c r="E4322" s="2"/>
      <c r="F4322" s="2"/>
      <c r="G4322" s="2"/>
      <c r="H4322" s="2"/>
    </row>
    <row r="4323" spans="2:8">
      <c r="B4323" s="2" t="s">
        <v>4771</v>
      </c>
      <c r="C4323" s="2">
        <v>36</v>
      </c>
      <c r="D4323" s="2" t="s">
        <v>459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459</v>
      </c>
      <c r="E4324" s="2"/>
      <c r="F4324" s="2"/>
      <c r="G4324" s="2"/>
      <c r="H4324" s="2"/>
    </row>
    <row r="4325" spans="2:8">
      <c r="B4325" s="2" t="s">
        <v>4773</v>
      </c>
      <c r="C4325" s="2">
        <v>34</v>
      </c>
      <c r="D4325" s="2" t="s">
        <v>459</v>
      </c>
      <c r="E4325" s="2"/>
      <c r="F4325" s="2"/>
      <c r="G4325" s="2"/>
      <c r="H4325" s="2"/>
    </row>
    <row r="4326" spans="2:8">
      <c r="B4326" s="2" t="s">
        <v>4774</v>
      </c>
      <c r="C4326" s="2">
        <v>38</v>
      </c>
      <c r="D4326" s="2" t="s">
        <v>459</v>
      </c>
      <c r="E4326" s="2"/>
      <c r="F4326" s="2"/>
      <c r="G4326" s="2"/>
      <c r="H4326" s="2"/>
    </row>
    <row r="4327" spans="2:8">
      <c r="B4327" s="2" t="s">
        <v>4775</v>
      </c>
      <c r="C4327" s="2">
        <v>38</v>
      </c>
      <c r="D4327" s="2" t="s">
        <v>459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459</v>
      </c>
      <c r="E4328" s="2"/>
      <c r="F4328" s="2"/>
      <c r="G4328" s="2"/>
      <c r="H4328" s="2"/>
    </row>
    <row r="4329" spans="2:8">
      <c r="B4329" s="2" t="s">
        <v>4777</v>
      </c>
      <c r="C4329" s="2">
        <v>37</v>
      </c>
      <c r="D4329" s="2" t="s">
        <v>459</v>
      </c>
      <c r="E4329" s="2"/>
      <c r="F4329" s="2"/>
      <c r="G4329" s="2"/>
      <c r="H4329" s="2"/>
    </row>
    <row r="4330" spans="2:8">
      <c r="B4330" s="2" t="s">
        <v>4778</v>
      </c>
      <c r="C4330" s="2">
        <v>38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459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459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459</v>
      </c>
      <c r="E4334" s="2"/>
      <c r="F4334" s="2"/>
      <c r="G4334" s="2"/>
      <c r="H4334" s="2"/>
    </row>
    <row r="4335" spans="2:8">
      <c r="B4335" s="2" t="s">
        <v>4783</v>
      </c>
      <c r="C4335" s="2">
        <v>32</v>
      </c>
      <c r="D4335" s="2" t="s">
        <v>459</v>
      </c>
      <c r="E4335" s="2"/>
      <c r="F4335" s="2"/>
      <c r="G4335" s="2"/>
      <c r="H4335" s="2"/>
    </row>
    <row r="4336" spans="2:8">
      <c r="B4336" s="2" t="s">
        <v>4784</v>
      </c>
      <c r="C4336" s="2">
        <v>39</v>
      </c>
      <c r="D4336" s="2" t="s">
        <v>459</v>
      </c>
      <c r="E4336" s="2"/>
      <c r="F4336" s="2"/>
      <c r="G4336" s="2"/>
      <c r="H4336" s="2"/>
    </row>
    <row r="4337" spans="2:8">
      <c r="B4337" s="2" t="s">
        <v>4785</v>
      </c>
      <c r="C4337" s="2">
        <v>39</v>
      </c>
      <c r="D4337" s="2" t="s">
        <v>459</v>
      </c>
      <c r="E4337" s="2"/>
      <c r="F4337" s="2"/>
      <c r="G4337" s="2"/>
      <c r="H4337" s="2"/>
    </row>
    <row r="4338" spans="2:8">
      <c r="B4338" s="2" t="s">
        <v>4786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34</v>
      </c>
      <c r="D4340" s="2" t="s">
        <v>459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459</v>
      </c>
      <c r="E4341" s="2"/>
      <c r="F4341" s="2"/>
      <c r="G4341" s="2"/>
      <c r="H4341" s="2"/>
    </row>
    <row r="4342" spans="2:8">
      <c r="B4342" s="2" t="s">
        <v>4790</v>
      </c>
      <c r="C4342" s="2">
        <v>59</v>
      </c>
      <c r="D4342" s="2" t="s">
        <v>459</v>
      </c>
      <c r="E4342" s="2"/>
      <c r="F4342" s="2"/>
      <c r="G4342" s="2"/>
      <c r="H4342" s="2"/>
    </row>
    <row r="4343" spans="2:8">
      <c r="B4343" s="2" t="s">
        <v>4791</v>
      </c>
      <c r="C4343" s="2">
        <v>60</v>
      </c>
      <c r="D4343" s="2" t="s">
        <v>459</v>
      </c>
      <c r="E4343" s="2"/>
      <c r="F4343" s="2"/>
      <c r="G4343" s="2"/>
      <c r="H4343" s="2"/>
    </row>
    <row r="4344" spans="2:8">
      <c r="B4344" s="2" t="s">
        <v>4792</v>
      </c>
      <c r="C4344" s="2">
        <v>51</v>
      </c>
      <c r="D4344" s="2" t="s">
        <v>459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42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36</v>
      </c>
      <c r="D4347" s="2" t="s">
        <v>459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459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459</v>
      </c>
      <c r="E4349" s="2"/>
      <c r="F4349" s="2"/>
      <c r="G4349" s="2"/>
      <c r="H4349" s="2"/>
    </row>
    <row r="4350" spans="2:8">
      <c r="B4350" s="2" t="s">
        <v>4798</v>
      </c>
      <c r="C4350" s="2">
        <v>35</v>
      </c>
      <c r="D4350" s="2" t="s">
        <v>459</v>
      </c>
      <c r="E4350" s="2"/>
      <c r="F4350" s="2"/>
      <c r="G4350" s="2"/>
      <c r="H4350" s="2"/>
    </row>
    <row r="4351" spans="2:8">
      <c r="B4351" s="2" t="s">
        <v>4799</v>
      </c>
      <c r="C4351" s="2">
        <v>34</v>
      </c>
      <c r="D4351" s="2" t="s">
        <v>459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459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459</v>
      </c>
      <c r="E4353" s="2"/>
      <c r="F4353" s="2"/>
      <c r="G4353" s="2"/>
      <c r="H4353" s="2"/>
    </row>
    <row r="4354" spans="2:8">
      <c r="B4354" s="2" t="s">
        <v>4802</v>
      </c>
      <c r="C4354" s="2">
        <v>38</v>
      </c>
      <c r="D4354" s="2" t="s">
        <v>459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42</v>
      </c>
      <c r="D4358" s="2" t="s">
        <v>459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459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459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459</v>
      </c>
      <c r="E4361" s="2"/>
      <c r="F4361" s="2"/>
      <c r="G4361" s="2"/>
      <c r="H4361" s="2"/>
    </row>
    <row r="4362" spans="2:8">
      <c r="B4362" s="2" t="s">
        <v>4810</v>
      </c>
      <c r="C4362" s="2">
        <v>47</v>
      </c>
      <c r="D4362" s="2" t="s">
        <v>459</v>
      </c>
      <c r="E4362" s="2"/>
      <c r="F4362" s="2"/>
      <c r="G4362" s="2"/>
      <c r="H4362" s="2"/>
    </row>
    <row r="4363" spans="2:8">
      <c r="B4363" s="2" t="s">
        <v>4811</v>
      </c>
      <c r="C4363" s="2">
        <v>44</v>
      </c>
      <c r="D4363" s="2" t="s">
        <v>459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35</v>
      </c>
      <c r="D4370" s="2" t="s">
        <v>459</v>
      </c>
      <c r="E4370" s="2"/>
      <c r="F4370" s="2"/>
      <c r="G4370" s="2"/>
      <c r="H4370" s="2"/>
    </row>
    <row r="4371" spans="2:8">
      <c r="B4371" s="2" t="s">
        <v>4819</v>
      </c>
      <c r="C4371" s="2">
        <v>40</v>
      </c>
      <c r="D4371" s="2" t="s">
        <v>459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459</v>
      </c>
      <c r="E4372" s="2"/>
      <c r="F4372" s="2"/>
      <c r="G4372" s="2"/>
      <c r="H4372" s="2"/>
    </row>
    <row r="4373" spans="2:8">
      <c r="B4373" s="2" t="s">
        <v>4821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459</v>
      </c>
      <c r="E4376" s="2"/>
      <c r="F4376" s="2"/>
      <c r="G4376" s="2"/>
      <c r="H4376" s="2"/>
    </row>
    <row r="4377" spans="2:8">
      <c r="B4377" s="2" t="s">
        <v>4825</v>
      </c>
      <c r="C4377" s="2">
        <v>35</v>
      </c>
      <c r="D4377" s="2" t="s">
        <v>459</v>
      </c>
      <c r="E4377" s="2"/>
      <c r="F4377" s="2"/>
      <c r="G4377" s="2"/>
      <c r="H4377" s="2"/>
    </row>
    <row r="4378" spans="2:8">
      <c r="B4378" s="2" t="s">
        <v>4826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459</v>
      </c>
      <c r="E4379" s="2"/>
      <c r="F4379" s="2"/>
      <c r="G4379" s="2"/>
      <c r="H4379" s="2"/>
    </row>
    <row r="4380" spans="2:8">
      <c r="B4380" s="2" t="s">
        <v>4828</v>
      </c>
      <c r="C4380" s="2">
        <v>34</v>
      </c>
      <c r="D4380" s="2" t="s">
        <v>459</v>
      </c>
      <c r="E4380" s="2"/>
      <c r="F4380" s="2"/>
      <c r="G4380" s="2"/>
      <c r="H4380" s="2"/>
    </row>
    <row r="4381" spans="2:8">
      <c r="B4381" s="2" t="s">
        <v>4829</v>
      </c>
      <c r="C4381" s="2">
        <v>40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50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459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459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459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459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459</v>
      </c>
      <c r="E4388" s="2"/>
      <c r="F4388" s="2"/>
      <c r="G4388" s="2"/>
      <c r="H4388" s="2"/>
    </row>
    <row r="4389" spans="2:8">
      <c r="B4389" s="2" t="s">
        <v>4837</v>
      </c>
      <c r="C4389" s="2">
        <v>40</v>
      </c>
      <c r="D4389" s="2" t="s">
        <v>459</v>
      </c>
      <c r="E4389" s="2"/>
      <c r="F4389" s="2"/>
      <c r="G4389" s="2"/>
      <c r="H4389" s="2"/>
    </row>
    <row r="4390" spans="2:8">
      <c r="B4390" s="2" t="s">
        <v>4838</v>
      </c>
      <c r="C4390" s="2">
        <v>44</v>
      </c>
      <c r="D4390" s="2" t="s">
        <v>459</v>
      </c>
      <c r="E4390" s="2"/>
      <c r="F4390" s="2"/>
      <c r="G4390" s="2"/>
      <c r="H4390" s="2"/>
    </row>
    <row r="4391" spans="2:8">
      <c r="B4391" s="2" t="s">
        <v>4839</v>
      </c>
      <c r="C4391" s="2">
        <v>43</v>
      </c>
      <c r="D4391" s="2" t="s">
        <v>459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459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459</v>
      </c>
      <c r="E4393" s="2"/>
      <c r="F4393" s="2"/>
      <c r="G4393" s="2"/>
      <c r="H4393" s="2"/>
    </row>
    <row r="4394" spans="2:8">
      <c r="B4394" s="2" t="s">
        <v>4842</v>
      </c>
      <c r="C4394" s="2">
        <v>48</v>
      </c>
      <c r="D4394" s="2" t="s">
        <v>459</v>
      </c>
      <c r="E4394" s="2"/>
      <c r="F4394" s="2"/>
      <c r="G4394" s="2"/>
      <c r="H4394" s="2"/>
    </row>
    <row r="4395" spans="2:8">
      <c r="B4395" s="2" t="s">
        <v>4843</v>
      </c>
      <c r="C4395" s="2">
        <v>48</v>
      </c>
      <c r="D4395" s="2" t="s">
        <v>459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459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459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459</v>
      </c>
      <c r="E4400" s="2"/>
      <c r="F4400" s="2"/>
      <c r="G4400" s="2"/>
      <c r="H4400" s="2"/>
    </row>
    <row r="4401" spans="2:8">
      <c r="B4401" s="2" t="s">
        <v>4849</v>
      </c>
      <c r="C4401" s="2">
        <v>37</v>
      </c>
      <c r="D4401" s="2" t="s">
        <v>459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459</v>
      </c>
      <c r="E4402" s="2"/>
      <c r="F4402" s="2"/>
      <c r="G4402" s="2"/>
      <c r="H4402" s="2"/>
    </row>
    <row r="4403" spans="2:8">
      <c r="B4403" s="2" t="s">
        <v>4851</v>
      </c>
      <c r="C4403" s="2">
        <v>35</v>
      </c>
      <c r="D4403" s="2" t="s">
        <v>459</v>
      </c>
      <c r="E4403" s="2"/>
      <c r="F4403" s="2"/>
      <c r="G4403" s="2"/>
      <c r="H4403" s="2"/>
    </row>
    <row r="4404" spans="2:8">
      <c r="B4404" s="2" t="s">
        <v>4852</v>
      </c>
      <c r="C4404" s="2">
        <v>36</v>
      </c>
      <c r="D4404" s="2" t="s">
        <v>459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459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64</v>
      </c>
      <c r="D4408" s="2" t="s">
        <v>459</v>
      </c>
      <c r="E4408" s="2"/>
      <c r="F4408" s="2"/>
      <c r="G4408" s="2"/>
      <c r="H4408" s="2"/>
    </row>
    <row r="4409" spans="2:8">
      <c r="B4409" s="2" t="s">
        <v>4857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459</v>
      </c>
      <c r="E4410" s="2"/>
      <c r="F4410" s="2"/>
      <c r="G4410" s="2"/>
      <c r="H4410" s="2"/>
    </row>
    <row r="4411" spans="2:8">
      <c r="B4411" s="2" t="s">
        <v>4859</v>
      </c>
      <c r="C4411" s="2">
        <v>32</v>
      </c>
      <c r="D4411" s="2" t="s">
        <v>459</v>
      </c>
      <c r="E4411" s="2"/>
      <c r="F4411" s="2"/>
      <c r="G4411" s="2"/>
      <c r="H4411" s="2"/>
    </row>
    <row r="4412" spans="2:8">
      <c r="B4412" s="2" t="s">
        <v>4860</v>
      </c>
      <c r="C4412" s="2">
        <v>39</v>
      </c>
      <c r="D4412" s="2" t="s">
        <v>459</v>
      </c>
      <c r="E4412" s="2"/>
      <c r="F4412" s="2"/>
      <c r="G4412" s="2"/>
      <c r="H4412" s="2"/>
    </row>
    <row r="4413" spans="2:8">
      <c r="B4413" s="2" t="s">
        <v>4861</v>
      </c>
      <c r="C4413" s="2">
        <v>38</v>
      </c>
      <c r="D4413" s="2" t="s">
        <v>459</v>
      </c>
      <c r="E4413" s="2"/>
      <c r="F4413" s="2"/>
      <c r="G4413" s="2"/>
      <c r="H4413" s="2"/>
    </row>
    <row r="4414" spans="2:8">
      <c r="B4414" s="2" t="s">
        <v>4862</v>
      </c>
      <c r="C4414" s="2">
        <v>39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39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459</v>
      </c>
      <c r="E4416" s="2"/>
      <c r="F4416" s="2"/>
      <c r="G4416" s="2"/>
      <c r="H4416" s="2"/>
    </row>
    <row r="4417" spans="2:8">
      <c r="B4417" s="2" t="s">
        <v>4865</v>
      </c>
      <c r="C4417" s="2">
        <v>34</v>
      </c>
      <c r="D4417" s="2" t="s">
        <v>459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459</v>
      </c>
      <c r="E4418" s="2"/>
      <c r="F4418" s="2"/>
      <c r="G4418" s="2"/>
      <c r="H4418" s="2"/>
    </row>
    <row r="4419" spans="2:8">
      <c r="B4419" s="2" t="s">
        <v>4867</v>
      </c>
      <c r="C4419" s="2">
        <v>51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53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45</v>
      </c>
      <c r="D4423" s="2" t="s">
        <v>459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46</v>
      </c>
      <c r="D4429" s="2" t="s">
        <v>459</v>
      </c>
      <c r="E4429" s="2"/>
      <c r="F4429" s="2"/>
      <c r="G4429" s="2"/>
      <c r="H4429" s="2"/>
    </row>
    <row r="4430" spans="2:8">
      <c r="B4430" s="2" t="s">
        <v>4878</v>
      </c>
      <c r="C4430" s="2">
        <v>49</v>
      </c>
      <c r="D4430" s="2" t="s">
        <v>459</v>
      </c>
      <c r="E4430" s="2"/>
      <c r="F4430" s="2"/>
      <c r="G4430" s="2"/>
      <c r="H4430" s="2"/>
    </row>
    <row r="4431" spans="2:8">
      <c r="B4431" s="2" t="s">
        <v>4879</v>
      </c>
      <c r="C4431" s="2">
        <v>30</v>
      </c>
      <c r="D4431" s="2" t="s">
        <v>459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459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459</v>
      </c>
      <c r="E4433" s="2"/>
      <c r="F4433" s="2"/>
      <c r="G4433" s="2"/>
      <c r="H4433" s="2"/>
    </row>
    <row r="4434" spans="2:8">
      <c r="B4434" s="2" t="s">
        <v>4882</v>
      </c>
      <c r="C4434" s="2">
        <v>52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34</v>
      </c>
      <c r="D4435" s="2" t="s">
        <v>459</v>
      </c>
      <c r="E4435" s="2"/>
      <c r="F4435" s="2"/>
      <c r="G4435" s="2"/>
      <c r="H4435" s="2"/>
    </row>
    <row r="4436" spans="2:8">
      <c r="B4436" s="2" t="s">
        <v>4884</v>
      </c>
      <c r="C4436" s="2">
        <v>37</v>
      </c>
      <c r="D4436" s="2" t="s">
        <v>459</v>
      </c>
      <c r="E4436" s="2"/>
      <c r="F4436" s="2"/>
      <c r="G4436" s="2"/>
      <c r="H4436" s="2"/>
    </row>
    <row r="4437" spans="2:8">
      <c r="B4437" s="2" t="s">
        <v>4885</v>
      </c>
      <c r="C4437" s="2">
        <v>49</v>
      </c>
      <c r="D4437" s="2" t="s">
        <v>459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459</v>
      </c>
      <c r="E4438" s="2"/>
      <c r="F4438" s="2"/>
      <c r="G4438" s="2"/>
      <c r="H4438" s="2"/>
    </row>
    <row r="4439" spans="2:8">
      <c r="B4439" s="2" t="s">
        <v>4887</v>
      </c>
      <c r="C4439" s="2">
        <v>44</v>
      </c>
      <c r="D4439" s="2" t="s">
        <v>459</v>
      </c>
      <c r="E4439" s="2"/>
      <c r="F4439" s="2"/>
      <c r="G4439" s="2"/>
      <c r="H4439" s="2"/>
    </row>
    <row r="4440" spans="2:8">
      <c r="B4440" s="2" t="s">
        <v>4888</v>
      </c>
      <c r="C4440" s="2">
        <v>45</v>
      </c>
      <c r="D4440" s="2" t="s">
        <v>459</v>
      </c>
      <c r="E4440" s="2"/>
      <c r="F4440" s="2"/>
      <c r="G4440" s="2"/>
      <c r="H4440" s="2"/>
    </row>
    <row r="4441" spans="2:8">
      <c r="B4441" s="2" t="s">
        <v>4889</v>
      </c>
      <c r="C4441" s="2">
        <v>43</v>
      </c>
      <c r="D4441" s="2" t="s">
        <v>459</v>
      </c>
      <c r="E4441" s="2"/>
      <c r="F4441" s="2"/>
      <c r="G4441" s="2"/>
      <c r="H4441" s="2"/>
    </row>
    <row r="4442" spans="2:8">
      <c r="B4442" s="2" t="s">
        <v>4890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41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41</v>
      </c>
      <c r="D4446" s="2" t="s">
        <v>459</v>
      </c>
      <c r="E4446" s="2"/>
      <c r="F4446" s="2"/>
      <c r="G4446" s="2"/>
      <c r="H4446" s="2"/>
    </row>
    <row r="4447" spans="2:8">
      <c r="B4447" s="2" t="s">
        <v>4895</v>
      </c>
      <c r="C4447" s="2">
        <v>40</v>
      </c>
      <c r="D4447" s="2" t="s">
        <v>459</v>
      </c>
      <c r="E4447" s="2"/>
      <c r="F4447" s="2"/>
      <c r="G4447" s="2"/>
      <c r="H4447" s="2"/>
    </row>
    <row r="4448" spans="2:8">
      <c r="B4448" s="2" t="s">
        <v>4896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41</v>
      </c>
      <c r="D4450" s="2" t="s">
        <v>459</v>
      </c>
      <c r="E4450" s="2"/>
      <c r="F4450" s="2"/>
      <c r="G4450" s="2"/>
      <c r="H4450" s="2"/>
    </row>
    <row r="4451" spans="2:8">
      <c r="B4451" s="2" t="s">
        <v>4899</v>
      </c>
      <c r="C4451" s="2">
        <v>41</v>
      </c>
      <c r="D4451" s="2" t="s">
        <v>459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43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43</v>
      </c>
      <c r="D4456" s="2" t="s">
        <v>459</v>
      </c>
      <c r="E4456" s="2"/>
      <c r="F4456" s="2"/>
      <c r="G4456" s="2"/>
      <c r="H4456" s="2"/>
    </row>
    <row r="4457" spans="2:8">
      <c r="B4457" s="2" t="s">
        <v>4905</v>
      </c>
      <c r="C4457" s="2">
        <v>42</v>
      </c>
      <c r="D4457" s="2" t="s">
        <v>459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42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459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459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459</v>
      </c>
      <c r="E4465" s="2"/>
      <c r="F4465" s="2"/>
      <c r="G4465" s="2"/>
      <c r="H4465" s="2"/>
    </row>
    <row r="4466" spans="2:8">
      <c r="B4466" s="2" t="s">
        <v>4914</v>
      </c>
      <c r="C4466" s="2">
        <v>39</v>
      </c>
      <c r="D4466" s="2" t="s">
        <v>459</v>
      </c>
      <c r="E4466" s="2"/>
      <c r="F4466" s="2"/>
      <c r="G4466" s="2"/>
      <c r="H4466" s="2"/>
    </row>
    <row r="4467" spans="2:8">
      <c r="B4467" s="2" t="s">
        <v>4915</v>
      </c>
      <c r="C4467" s="2">
        <v>46</v>
      </c>
      <c r="D4467" s="2" t="s">
        <v>459</v>
      </c>
      <c r="E4467" s="2"/>
      <c r="F4467" s="2"/>
      <c r="G4467" s="2"/>
      <c r="H4467" s="2"/>
    </row>
    <row r="4468" spans="2:8">
      <c r="B4468" s="2" t="s">
        <v>4916</v>
      </c>
      <c r="C4468" s="2">
        <v>47</v>
      </c>
      <c r="D4468" s="2" t="s">
        <v>459</v>
      </c>
      <c r="E4468" s="2"/>
      <c r="F4468" s="2"/>
      <c r="G4468" s="2"/>
      <c r="H4468" s="2"/>
    </row>
    <row r="4469" spans="2:8">
      <c r="B4469" s="2" t="s">
        <v>4917</v>
      </c>
      <c r="C4469" s="2">
        <v>40</v>
      </c>
      <c r="D4469" s="2" t="s">
        <v>459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459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459</v>
      </c>
      <c r="E4471" s="2"/>
      <c r="F4471" s="2"/>
      <c r="G4471" s="2"/>
      <c r="H4471" s="2"/>
    </row>
    <row r="4472" spans="2:8">
      <c r="B4472" s="2" t="s">
        <v>4920</v>
      </c>
      <c r="C4472" s="2">
        <v>43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459</v>
      </c>
      <c r="E4477" s="2"/>
      <c r="F4477" s="2"/>
      <c r="G4477" s="2"/>
      <c r="H4477" s="2"/>
    </row>
    <row r="4478" spans="2:8">
      <c r="B4478" s="2" t="s">
        <v>4926</v>
      </c>
      <c r="C4478" s="2">
        <v>70</v>
      </c>
      <c r="D4478" s="2" t="s">
        <v>459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459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459</v>
      </c>
      <c r="E4480" s="2"/>
      <c r="F4480" s="2"/>
      <c r="G4480" s="2"/>
      <c r="H4480" s="2"/>
    </row>
    <row r="4481" spans="2:8">
      <c r="B4481" s="2" t="s">
        <v>4929</v>
      </c>
      <c r="C4481" s="2">
        <v>32</v>
      </c>
      <c r="D4481" s="2" t="s">
        <v>459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459</v>
      </c>
      <c r="E4482" s="2"/>
      <c r="F4482" s="2"/>
      <c r="G4482" s="2"/>
      <c r="H4482" s="2"/>
    </row>
    <row r="4483" spans="2:8">
      <c r="B4483" s="2" t="s">
        <v>4931</v>
      </c>
      <c r="C4483" s="2">
        <v>42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44</v>
      </c>
      <c r="D4484" s="2" t="s">
        <v>459</v>
      </c>
      <c r="E4484" s="2"/>
      <c r="F4484" s="2"/>
      <c r="G4484" s="2"/>
      <c r="H4484" s="2"/>
    </row>
    <row r="4485" spans="2:8">
      <c r="B4485" s="2" t="s">
        <v>4933</v>
      </c>
      <c r="C4485" s="2">
        <v>38</v>
      </c>
      <c r="D4485" s="2" t="s">
        <v>459</v>
      </c>
      <c r="E4485" s="2"/>
      <c r="F4485" s="2"/>
      <c r="G4485" s="2"/>
      <c r="H4485" s="2"/>
    </row>
    <row r="4486" spans="2:8">
      <c r="B4486" s="2" t="s">
        <v>4934</v>
      </c>
      <c r="C4486" s="2">
        <v>37</v>
      </c>
      <c r="D4486" s="2" t="s">
        <v>459</v>
      </c>
      <c r="E4486" s="2"/>
      <c r="F4486" s="2"/>
      <c r="G4486" s="2"/>
      <c r="H4486" s="2"/>
    </row>
    <row r="4487" spans="2:8">
      <c r="B4487" s="2" t="s">
        <v>4935</v>
      </c>
      <c r="C4487" s="2">
        <v>37</v>
      </c>
      <c r="D4487" s="2" t="s">
        <v>459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459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44</v>
      </c>
      <c r="D4490" s="2" t="s">
        <v>459</v>
      </c>
      <c r="E4490" s="2"/>
      <c r="F4490" s="2"/>
      <c r="G4490" s="2"/>
      <c r="H4490" s="2"/>
    </row>
    <row r="4491" spans="2:8">
      <c r="B4491" s="2" t="s">
        <v>4939</v>
      </c>
      <c r="C4491" s="2">
        <v>42</v>
      </c>
      <c r="D4491" s="2" t="s">
        <v>459</v>
      </c>
      <c r="E4491" s="2"/>
      <c r="F4491" s="2"/>
      <c r="G4491" s="2"/>
      <c r="H4491" s="2"/>
    </row>
    <row r="4492" spans="2:8">
      <c r="B4492" s="2" t="s">
        <v>4940</v>
      </c>
      <c r="C4492" s="2">
        <v>41</v>
      </c>
      <c r="D4492" s="2" t="s">
        <v>459</v>
      </c>
      <c r="E4492" s="2"/>
      <c r="F4492" s="2"/>
      <c r="G4492" s="2"/>
      <c r="H4492" s="2"/>
    </row>
    <row r="4493" spans="2:8">
      <c r="B4493" s="2" t="s">
        <v>4941</v>
      </c>
      <c r="C4493" s="2">
        <v>39</v>
      </c>
      <c r="D4493" s="2" t="s">
        <v>459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459</v>
      </c>
      <c r="E4494" s="2"/>
      <c r="F4494" s="2"/>
      <c r="G4494" s="2"/>
      <c r="H4494" s="2"/>
    </row>
    <row r="4495" spans="2:8">
      <c r="B4495" s="2" t="s">
        <v>4943</v>
      </c>
      <c r="C4495" s="2">
        <v>36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50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44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43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51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50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47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32</v>
      </c>
      <c r="D4511" s="2" t="s">
        <v>459</v>
      </c>
      <c r="E4511" s="2"/>
      <c r="F4511" s="2"/>
      <c r="G4511" s="2"/>
      <c r="H4511" s="2"/>
    </row>
    <row r="4512" spans="2:8">
      <c r="B4512" s="2" t="s">
        <v>4960</v>
      </c>
      <c r="C4512" s="2">
        <v>37</v>
      </c>
      <c r="D4512" s="2" t="s">
        <v>459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42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52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49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42</v>
      </c>
      <c r="D4521" s="2" t="s">
        <v>459</v>
      </c>
      <c r="E4521" s="2"/>
      <c r="F4521" s="2"/>
      <c r="G4521" s="2"/>
      <c r="H4521" s="2"/>
    </row>
    <row r="4522" spans="2:8">
      <c r="B4522" s="2" t="s">
        <v>4970</v>
      </c>
      <c r="C4522" s="2">
        <v>41</v>
      </c>
      <c r="D4522" s="2" t="s">
        <v>459</v>
      </c>
      <c r="E4522" s="2"/>
      <c r="F4522" s="2"/>
      <c r="G4522" s="2"/>
      <c r="H4522" s="2"/>
    </row>
    <row r="4523" spans="2:8">
      <c r="B4523" s="2" t="s">
        <v>4971</v>
      </c>
      <c r="C4523" s="2">
        <v>39</v>
      </c>
      <c r="D4523" s="2" t="s">
        <v>459</v>
      </c>
      <c r="E4523" s="2"/>
      <c r="F4523" s="2"/>
      <c r="G4523" s="2"/>
      <c r="H4523" s="2"/>
    </row>
    <row r="4524" spans="2:8">
      <c r="B4524" s="2" t="s">
        <v>4972</v>
      </c>
      <c r="C4524" s="2">
        <v>35</v>
      </c>
      <c r="D4524" s="2" t="s">
        <v>459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459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40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45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44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11</v>
      </c>
      <c r="D4534" s="2" t="s">
        <v>459</v>
      </c>
      <c r="E4534" s="2"/>
      <c r="F4534" s="2"/>
      <c r="G4534" s="2"/>
      <c r="H4534" s="2"/>
    </row>
    <row r="4535" spans="2:8">
      <c r="B4535" s="2" t="s">
        <v>4983</v>
      </c>
      <c r="C4535" s="2">
        <v>15</v>
      </c>
      <c r="D4535" s="2" t="s">
        <v>459</v>
      </c>
      <c r="E4535" s="2"/>
      <c r="F4535" s="2"/>
      <c r="G4535" s="2"/>
      <c r="H4535" s="2"/>
    </row>
    <row r="4536" spans="2:8">
      <c r="B4536" s="2" t="s">
        <v>4984</v>
      </c>
      <c r="C4536" s="2">
        <v>19</v>
      </c>
      <c r="D4536" s="2" t="s">
        <v>459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459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459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459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459</v>
      </c>
      <c r="E4540" s="2"/>
      <c r="F4540" s="2"/>
      <c r="G4540" s="2"/>
      <c r="H4540" s="2"/>
    </row>
    <row r="4541" spans="2:8">
      <c r="B4541" s="2" t="s">
        <v>4989</v>
      </c>
      <c r="C4541" s="2">
        <v>29</v>
      </c>
      <c r="D4541" s="2" t="s">
        <v>459</v>
      </c>
      <c r="E4541" s="2"/>
      <c r="F4541" s="2"/>
      <c r="G4541" s="2"/>
      <c r="H4541" s="2"/>
    </row>
    <row r="4542" spans="2:8">
      <c r="B4542" s="2" t="s">
        <v>4990</v>
      </c>
      <c r="C4542" s="2">
        <v>28</v>
      </c>
      <c r="D4542" s="2" t="s">
        <v>459</v>
      </c>
      <c r="E4542" s="2"/>
      <c r="F4542" s="2"/>
      <c r="G4542" s="2"/>
      <c r="H4542" s="2"/>
    </row>
    <row r="4543" spans="2:8">
      <c r="B4543" s="2" t="s">
        <v>4991</v>
      </c>
      <c r="C4543" s="2">
        <v>56</v>
      </c>
      <c r="D4543" s="2" t="s">
        <v>459</v>
      </c>
      <c r="E4543" s="2"/>
      <c r="F4543" s="2"/>
      <c r="G4543" s="2"/>
      <c r="H4543" s="2"/>
    </row>
    <row r="4544" spans="2:8">
      <c r="B4544" s="2" t="s">
        <v>4992</v>
      </c>
      <c r="C4544" s="2">
        <v>57</v>
      </c>
      <c r="D4544" s="2" t="s">
        <v>459</v>
      </c>
      <c r="E4544" s="2"/>
      <c r="F4544" s="2"/>
      <c r="G4544" s="2"/>
      <c r="H4544" s="2"/>
    </row>
    <row r="4545" spans="2:8">
      <c r="B4545" s="2" t="s">
        <v>4993</v>
      </c>
      <c r="C4545" s="2">
        <v>35</v>
      </c>
      <c r="D4545" s="2" t="s">
        <v>459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459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459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459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459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459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459</v>
      </c>
      <c r="E4553" s="2"/>
      <c r="F4553" s="2"/>
      <c r="G4553" s="2"/>
      <c r="H4553" s="2"/>
    </row>
    <row r="4554" spans="2:8">
      <c r="B4554" s="2" t="s">
        <v>5002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40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41</v>
      </c>
      <c r="D4556" s="2" t="s">
        <v>459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459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459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459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459</v>
      </c>
      <c r="E4561" s="2"/>
      <c r="F4561" s="2"/>
      <c r="G4561" s="2"/>
      <c r="H4561" s="2"/>
    </row>
    <row r="4562" spans="2:8">
      <c r="B4562" s="2" t="s">
        <v>5010</v>
      </c>
      <c r="C4562" s="2">
        <v>38</v>
      </c>
      <c r="D4562" s="2" t="s">
        <v>459</v>
      </c>
      <c r="E4562" s="2"/>
      <c r="F4562" s="2"/>
      <c r="G4562" s="2"/>
      <c r="H4562" s="2"/>
    </row>
    <row r="4563" spans="2:8">
      <c r="B4563" s="2" t="s">
        <v>5011</v>
      </c>
      <c r="C4563" s="2">
        <v>34</v>
      </c>
      <c r="D4563" s="2" t="s">
        <v>459</v>
      </c>
      <c r="E4563" s="2"/>
      <c r="F4563" s="2"/>
      <c r="G4563" s="2"/>
      <c r="H4563" s="2"/>
    </row>
    <row r="4564" spans="2:8">
      <c r="B4564" s="2" t="s">
        <v>5012</v>
      </c>
      <c r="C4564" s="2">
        <v>34</v>
      </c>
      <c r="D4564" s="2" t="s">
        <v>459</v>
      </c>
      <c r="E4564" s="2"/>
      <c r="F4564" s="2"/>
      <c r="G4564" s="2"/>
      <c r="H4564" s="2"/>
    </row>
    <row r="4565" spans="2:8">
      <c r="B4565" s="2" t="s">
        <v>5013</v>
      </c>
      <c r="C4565" s="2">
        <v>33</v>
      </c>
      <c r="D4565" s="2" t="s">
        <v>459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459</v>
      </c>
      <c r="E4566" s="2"/>
      <c r="F4566" s="2"/>
      <c r="G4566" s="2"/>
      <c r="H4566" s="2"/>
    </row>
    <row r="4567" spans="2:8">
      <c r="B4567" s="2" t="s">
        <v>5015</v>
      </c>
      <c r="C4567" s="2">
        <v>20</v>
      </c>
      <c r="D4567" s="2" t="s">
        <v>459</v>
      </c>
      <c r="E4567" s="2"/>
      <c r="F4567" s="2"/>
      <c r="G4567" s="2"/>
      <c r="H4567" s="2"/>
    </row>
    <row r="4568" spans="2:8">
      <c r="B4568" s="2" t="s">
        <v>5016</v>
      </c>
      <c r="C4568" s="2">
        <v>41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40</v>
      </c>
      <c r="D4573" s="2" t="s">
        <v>459</v>
      </c>
      <c r="E4573" s="2"/>
      <c r="F4573" s="2"/>
      <c r="G4573" s="2"/>
      <c r="H4573" s="2"/>
    </row>
    <row r="4574" spans="2:8">
      <c r="B4574" s="2" t="s">
        <v>5022</v>
      </c>
      <c r="C4574" s="2">
        <v>40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45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44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41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40</v>
      </c>
      <c r="D4584" s="2" t="s">
        <v>459</v>
      </c>
      <c r="E4584" s="2"/>
      <c r="F4584" s="2"/>
      <c r="G4584" s="2"/>
      <c r="H4584" s="2"/>
    </row>
    <row r="4585" spans="2:8">
      <c r="B4585" s="2" t="s">
        <v>5033</v>
      </c>
      <c r="C4585" s="2">
        <v>40</v>
      </c>
      <c r="D4585" s="2" t="s">
        <v>459</v>
      </c>
      <c r="E4585" s="2"/>
      <c r="F4585" s="2"/>
      <c r="G4585" s="2"/>
      <c r="H4585" s="2"/>
    </row>
    <row r="4586" spans="2:8">
      <c r="B4586" s="2" t="s">
        <v>5034</v>
      </c>
      <c r="C4586" s="2">
        <v>38</v>
      </c>
      <c r="D4586" s="2" t="s">
        <v>459</v>
      </c>
      <c r="E4586" s="2"/>
      <c r="F4586" s="2"/>
      <c r="G4586" s="2"/>
      <c r="H4586" s="2"/>
    </row>
    <row r="4587" spans="2:8">
      <c r="B4587" s="2" t="s">
        <v>5035</v>
      </c>
      <c r="C4587" s="2">
        <v>36</v>
      </c>
      <c r="D4587" s="2" t="s">
        <v>459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459</v>
      </c>
      <c r="E4588" s="2"/>
      <c r="F4588" s="2"/>
      <c r="G4588" s="2"/>
      <c r="H4588" s="2"/>
    </row>
    <row r="4589" spans="2:8">
      <c r="B4589" s="2" t="s">
        <v>5037</v>
      </c>
      <c r="C4589" s="2">
        <v>46</v>
      </c>
      <c r="D4589" s="2" t="s">
        <v>459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39</v>
      </c>
      <c r="D4592" s="2" t="s">
        <v>459</v>
      </c>
      <c r="E4592" s="2"/>
      <c r="F4592" s="2"/>
      <c r="G4592" s="2"/>
      <c r="H4592" s="2"/>
    </row>
    <row r="4593" spans="2:8">
      <c r="B4593" s="2" t="s">
        <v>5041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459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459</v>
      </c>
      <c r="E4595" s="2"/>
      <c r="F4595" s="2"/>
      <c r="G4595" s="2"/>
      <c r="H4595" s="2"/>
    </row>
    <row r="4596" spans="2:8">
      <c r="B4596" s="2" t="s">
        <v>5044</v>
      </c>
      <c r="C4596" s="2">
        <v>38</v>
      </c>
      <c r="D4596" s="2" t="s">
        <v>459</v>
      </c>
      <c r="E4596" s="2"/>
      <c r="F4596" s="2"/>
      <c r="G4596" s="2"/>
      <c r="H4596" s="2"/>
    </row>
    <row r="4597" spans="2:8">
      <c r="B4597" s="2" t="s">
        <v>5045</v>
      </c>
      <c r="C4597" s="2">
        <v>39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41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39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41</v>
      </c>
      <c r="D4604" s="2" t="s">
        <v>459</v>
      </c>
      <c r="E4604" s="2"/>
      <c r="F4604" s="2"/>
      <c r="G4604" s="2"/>
      <c r="H4604" s="2"/>
    </row>
    <row r="4605" spans="2:8">
      <c r="B4605" s="2" t="s">
        <v>5053</v>
      </c>
      <c r="C4605" s="2">
        <v>33</v>
      </c>
      <c r="D4605" s="2" t="s">
        <v>459</v>
      </c>
      <c r="E4605" s="2"/>
      <c r="F4605" s="2"/>
      <c r="G4605" s="2"/>
      <c r="H4605" s="2"/>
    </row>
    <row r="4606" spans="2:8">
      <c r="B4606" s="2" t="s">
        <v>5054</v>
      </c>
      <c r="C4606" s="2">
        <v>44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48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47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15</v>
      </c>
      <c r="D4609" s="2" t="s">
        <v>459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459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459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459</v>
      </c>
      <c r="E4612" s="2"/>
      <c r="F4612" s="2"/>
      <c r="G4612" s="2"/>
      <c r="H4612" s="2"/>
    </row>
    <row r="4613" spans="2:8">
      <c r="B4613" s="2" t="s">
        <v>5061</v>
      </c>
      <c r="C4613" s="2">
        <v>42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47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45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459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459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459</v>
      </c>
      <c r="E4618" s="2"/>
      <c r="F4618" s="2"/>
      <c r="G4618" s="2"/>
      <c r="H4618" s="2"/>
    </row>
    <row r="4619" spans="2:8">
      <c r="B4619" s="2" t="s">
        <v>5067</v>
      </c>
      <c r="C4619" s="2">
        <v>32</v>
      </c>
      <c r="D4619" s="2" t="s">
        <v>459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459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34</v>
      </c>
      <c r="D4626" s="2" t="s">
        <v>459</v>
      </c>
      <c r="E4626" s="2"/>
      <c r="F4626" s="2"/>
      <c r="G4626" s="2"/>
      <c r="H4626" s="2"/>
    </row>
    <row r="4627" spans="2:8">
      <c r="B4627" s="2" t="s">
        <v>5075</v>
      </c>
      <c r="C4627" s="2">
        <v>37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20</v>
      </c>
      <c r="D4629" s="2" t="s">
        <v>459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459</v>
      </c>
      <c r="E4630" s="2"/>
      <c r="F4630" s="2"/>
      <c r="G4630" s="2"/>
      <c r="H4630" s="2"/>
    </row>
    <row r="4631" spans="2:8">
      <c r="B4631" s="2" t="s">
        <v>5079</v>
      </c>
      <c r="C4631" s="2">
        <v>37</v>
      </c>
      <c r="D4631" s="2" t="s">
        <v>459</v>
      </c>
      <c r="E4631" s="2"/>
      <c r="F4631" s="2"/>
      <c r="G4631" s="2"/>
      <c r="H4631" s="2"/>
    </row>
    <row r="4632" spans="2:8">
      <c r="B4632" s="2" t="s">
        <v>5080</v>
      </c>
      <c r="C4632" s="2">
        <v>43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459</v>
      </c>
      <c r="E4634" s="2"/>
      <c r="F4634" s="2"/>
      <c r="G4634" s="2"/>
      <c r="H4634" s="2"/>
    </row>
    <row r="4635" spans="2:8">
      <c r="B4635" s="2" t="s">
        <v>5083</v>
      </c>
      <c r="C4635" s="2">
        <v>45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459</v>
      </c>
      <c r="E4636" s="2"/>
      <c r="F4636" s="2"/>
      <c r="G4636" s="2"/>
      <c r="H4636" s="2"/>
    </row>
    <row r="4637" spans="2:8">
      <c r="B4637" s="2" t="s">
        <v>5085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44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38</v>
      </c>
      <c r="D4641" s="2" t="s">
        <v>459</v>
      </c>
      <c r="E4641" s="2"/>
      <c r="F4641" s="2"/>
      <c r="G4641" s="2"/>
      <c r="H4641" s="2"/>
    </row>
    <row r="4642" spans="2:8">
      <c r="B4642" s="2" t="s">
        <v>5090</v>
      </c>
      <c r="C4642" s="2">
        <v>43</v>
      </c>
      <c r="D4642" s="2" t="s">
        <v>459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459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459</v>
      </c>
      <c r="E4648" s="2"/>
      <c r="F4648" s="2"/>
      <c r="G4648" s="2"/>
      <c r="H4648" s="2"/>
    </row>
    <row r="4649" spans="2:8">
      <c r="B4649" s="2" t="s">
        <v>5097</v>
      </c>
      <c r="C4649" s="2">
        <v>37</v>
      </c>
      <c r="D4649" s="2" t="s">
        <v>459</v>
      </c>
      <c r="E4649" s="2"/>
      <c r="F4649" s="2"/>
      <c r="G4649" s="2"/>
      <c r="H4649" s="2"/>
    </row>
    <row r="4650" spans="2:8">
      <c r="B4650" s="2" t="s">
        <v>5098</v>
      </c>
      <c r="C4650" s="2">
        <v>40</v>
      </c>
      <c r="D4650" s="2" t="s">
        <v>459</v>
      </c>
      <c r="E4650" s="2"/>
      <c r="F4650" s="2"/>
      <c r="G4650" s="2"/>
      <c r="H4650" s="2"/>
    </row>
    <row r="4651" spans="2:8">
      <c r="B4651" s="2" t="s">
        <v>5099</v>
      </c>
      <c r="C4651" s="2">
        <v>11</v>
      </c>
      <c r="D4651" s="2" t="s">
        <v>459</v>
      </c>
      <c r="E4651" s="2"/>
      <c r="F4651" s="2"/>
      <c r="G4651" s="2"/>
      <c r="H4651" s="2"/>
    </row>
    <row r="4652" spans="2:8">
      <c r="B4652" s="2" t="s">
        <v>5100</v>
      </c>
      <c r="C4652" s="2">
        <v>13</v>
      </c>
      <c r="D4652" s="2" t="s">
        <v>459</v>
      </c>
      <c r="E4652" s="2"/>
      <c r="F4652" s="2"/>
      <c r="G4652" s="2"/>
      <c r="H4652" s="2"/>
    </row>
    <row r="4653" spans="2:8">
      <c r="B4653" s="2" t="s">
        <v>5101</v>
      </c>
      <c r="C4653" s="2">
        <v>13</v>
      </c>
      <c r="D4653" s="2" t="s">
        <v>459</v>
      </c>
      <c r="E4653" s="2"/>
      <c r="F4653" s="2"/>
      <c r="G4653" s="2"/>
      <c r="H4653" s="2"/>
    </row>
    <row r="4654" spans="2:8">
      <c r="B4654" s="2" t="s">
        <v>5102</v>
      </c>
      <c r="C4654" s="2">
        <v>48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21</v>
      </c>
      <c r="D4656" s="2" t="s">
        <v>459</v>
      </c>
      <c r="E4656" s="2"/>
      <c r="F4656" s="2"/>
      <c r="G4656" s="2"/>
      <c r="H4656" s="2"/>
    </row>
    <row r="4657" spans="2:8">
      <c r="B4657" s="2" t="s">
        <v>5105</v>
      </c>
      <c r="C4657" s="2">
        <v>11</v>
      </c>
      <c r="D4657" s="2" t="s">
        <v>459</v>
      </c>
      <c r="E4657" s="2"/>
      <c r="F4657" s="2"/>
      <c r="G4657" s="2"/>
      <c r="H4657" s="2"/>
    </row>
    <row r="4658" spans="2:8">
      <c r="B4658" s="2" t="s">
        <v>5106</v>
      </c>
      <c r="C4658" s="2">
        <v>9</v>
      </c>
      <c r="D4658" s="2" t="s">
        <v>459</v>
      </c>
      <c r="E4658" s="2"/>
      <c r="F4658" s="2"/>
      <c r="G4658" s="2"/>
      <c r="H4658" s="2"/>
    </row>
    <row r="4659" spans="2:8">
      <c r="B4659" s="2" t="s">
        <v>5107</v>
      </c>
      <c r="C4659" s="2">
        <v>17</v>
      </c>
      <c r="D4659" s="2" t="s">
        <v>459</v>
      </c>
      <c r="E4659" s="2"/>
      <c r="F4659" s="2"/>
      <c r="G4659" s="2"/>
      <c r="H4659" s="2"/>
    </row>
    <row r="4660" spans="2:8">
      <c r="B4660" s="2" t="s">
        <v>5108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40</v>
      </c>
      <c r="D4661" s="2" t="s">
        <v>459</v>
      </c>
      <c r="E4661" s="2"/>
      <c r="F4661" s="2"/>
      <c r="G4661" s="2"/>
      <c r="H4661" s="2"/>
    </row>
    <row r="4662" spans="2:8">
      <c r="B4662" s="2" t="s">
        <v>5110</v>
      </c>
      <c r="C4662" s="2">
        <v>36</v>
      </c>
      <c r="D4662" s="2" t="s">
        <v>459</v>
      </c>
      <c r="E4662" s="2"/>
      <c r="F4662" s="2"/>
      <c r="G4662" s="2"/>
      <c r="H4662" s="2"/>
    </row>
    <row r="4663" spans="2:8">
      <c r="B4663" s="2" t="s">
        <v>5111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459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459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459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459</v>
      </c>
      <c r="E4668" s="2"/>
      <c r="F4668" s="2"/>
      <c r="G4668" s="2"/>
      <c r="H4668" s="2"/>
    </row>
    <row r="4669" spans="2:8">
      <c r="B4669" s="2" t="s">
        <v>5117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38</v>
      </c>
      <c r="D4671" s="2" t="s">
        <v>459</v>
      </c>
      <c r="E4671" s="2"/>
      <c r="F4671" s="2"/>
      <c r="G4671" s="2"/>
      <c r="H4671" s="2"/>
    </row>
    <row r="4672" spans="2:8">
      <c r="B4672" s="2" t="s">
        <v>5120</v>
      </c>
      <c r="C4672" s="2">
        <v>37</v>
      </c>
      <c r="D4672" s="2" t="s">
        <v>459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36</v>
      </c>
      <c r="D4677" s="2" t="s">
        <v>459</v>
      </c>
      <c r="E4677" s="2"/>
      <c r="F4677" s="2"/>
      <c r="G4677" s="2"/>
      <c r="H4677" s="2"/>
    </row>
    <row r="4678" spans="2:8">
      <c r="B4678" s="2" t="s">
        <v>5126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39</v>
      </c>
      <c r="D4679" s="2" t="s">
        <v>459</v>
      </c>
      <c r="E4679" s="2"/>
      <c r="F4679" s="2"/>
      <c r="G4679" s="2"/>
      <c r="H4679" s="2"/>
    </row>
    <row r="4680" spans="2:8">
      <c r="B4680" s="2" t="s">
        <v>5128</v>
      </c>
      <c r="C4680" s="2">
        <v>20</v>
      </c>
      <c r="D4680" s="2" t="s">
        <v>459</v>
      </c>
      <c r="E4680" s="2"/>
      <c r="F4680" s="2"/>
      <c r="G4680" s="2"/>
      <c r="H4680" s="2"/>
    </row>
    <row r="4681" spans="2:8">
      <c r="B4681" s="2" t="s">
        <v>5129</v>
      </c>
      <c r="C4681" s="2">
        <v>8</v>
      </c>
      <c r="D4681" s="2" t="s">
        <v>459</v>
      </c>
      <c r="E4681" s="2"/>
      <c r="F4681" s="2"/>
      <c r="G4681" s="2"/>
      <c r="H4681" s="2"/>
    </row>
    <row r="4682" spans="2:8">
      <c r="B4682" s="2" t="s">
        <v>5130</v>
      </c>
      <c r="C4682" s="2">
        <v>6</v>
      </c>
      <c r="D4682" s="2" t="s">
        <v>459</v>
      </c>
      <c r="E4682" s="2"/>
      <c r="F4682" s="2"/>
      <c r="G4682" s="2"/>
      <c r="H4682" s="2"/>
    </row>
    <row r="4683" spans="2:8">
      <c r="B4683" s="2" t="s">
        <v>5131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459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459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459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459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459</v>
      </c>
      <c r="E4688" s="2"/>
      <c r="F4688" s="2"/>
      <c r="G4688" s="2"/>
      <c r="H4688" s="2"/>
    </row>
    <row r="4689" spans="2:8">
      <c r="B4689" s="2" t="s">
        <v>5137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459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459</v>
      </c>
      <c r="E4692" s="2"/>
      <c r="F4692" s="2"/>
      <c r="G4692" s="2"/>
      <c r="H4692" s="2"/>
    </row>
    <row r="4693" spans="2:8">
      <c r="B4693" s="2" t="s">
        <v>5141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43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16</v>
      </c>
      <c r="D4697" s="2" t="s">
        <v>459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459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459</v>
      </c>
      <c r="E4699" s="2"/>
      <c r="F4699" s="2"/>
      <c r="G4699" s="2"/>
      <c r="H4699" s="2"/>
    </row>
    <row r="4700" spans="2:8">
      <c r="B4700" s="2" t="s">
        <v>5148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41</v>
      </c>
      <c r="D4701" s="2" t="s">
        <v>459</v>
      </c>
      <c r="E4701" s="2"/>
      <c r="F4701" s="2"/>
      <c r="G4701" s="2"/>
      <c r="H4701" s="2"/>
    </row>
    <row r="4702" spans="2:8">
      <c r="B4702" s="2" t="s">
        <v>5150</v>
      </c>
      <c r="C4702" s="2">
        <v>36</v>
      </c>
      <c r="D4702" s="2" t="s">
        <v>459</v>
      </c>
      <c r="E4702" s="2"/>
      <c r="F4702" s="2"/>
      <c r="G4702" s="2"/>
      <c r="H4702" s="2"/>
    </row>
    <row r="4703" spans="2:8">
      <c r="B4703" s="2" t="s">
        <v>5151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22</v>
      </c>
      <c r="D4705" s="2" t="s">
        <v>459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459</v>
      </c>
      <c r="E4706" s="2"/>
      <c r="F4706" s="2"/>
      <c r="G4706" s="2"/>
      <c r="H4706" s="2"/>
    </row>
    <row r="4707" spans="2:8">
      <c r="B4707" s="2" t="s">
        <v>5155</v>
      </c>
      <c r="C4707" s="2">
        <v>24</v>
      </c>
      <c r="D4707" s="2" t="s">
        <v>459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459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459</v>
      </c>
      <c r="E4709" s="2"/>
      <c r="F4709" s="2"/>
      <c r="G4709" s="2"/>
      <c r="H4709" s="2"/>
    </row>
    <row r="4710" spans="2:8">
      <c r="B4710" s="2" t="s">
        <v>5158</v>
      </c>
      <c r="C4710" s="2">
        <v>38</v>
      </c>
      <c r="D4710" s="2" t="s">
        <v>459</v>
      </c>
      <c r="E4710" s="2"/>
      <c r="F4710" s="2"/>
      <c r="G4710" s="2"/>
      <c r="H4710" s="2"/>
    </row>
    <row r="4711" spans="2:8">
      <c r="B4711" s="2" t="s">
        <v>5159</v>
      </c>
      <c r="C4711" s="2">
        <v>34</v>
      </c>
      <c r="D4711" s="2" t="s">
        <v>459</v>
      </c>
      <c r="E4711" s="2"/>
      <c r="F4711" s="2"/>
      <c r="G4711" s="2"/>
      <c r="H4711" s="2"/>
    </row>
    <row r="4712" spans="2:8">
      <c r="B4712" s="2" t="s">
        <v>5160</v>
      </c>
      <c r="C4712" s="2">
        <v>39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13</v>
      </c>
      <c r="D4713" s="2" t="s">
        <v>459</v>
      </c>
      <c r="E4713" s="2"/>
      <c r="F4713" s="2"/>
      <c r="G4713" s="2"/>
      <c r="H4713" s="2"/>
    </row>
    <row r="4714" spans="2:8">
      <c r="B4714" s="2" t="s">
        <v>5162</v>
      </c>
      <c r="C4714" s="2">
        <v>13</v>
      </c>
      <c r="D4714" s="2" t="s">
        <v>459</v>
      </c>
      <c r="E4714" s="2"/>
      <c r="F4714" s="2"/>
      <c r="G4714" s="2"/>
      <c r="H4714" s="2"/>
    </row>
    <row r="4715" spans="2:8">
      <c r="B4715" s="2" t="s">
        <v>5163</v>
      </c>
      <c r="C4715" s="2">
        <v>38</v>
      </c>
      <c r="D4715" s="2" t="s">
        <v>459</v>
      </c>
      <c r="E4715" s="2"/>
      <c r="F4715" s="2"/>
      <c r="G4715" s="2"/>
      <c r="H4715" s="2"/>
    </row>
    <row r="4716" spans="2:8">
      <c r="B4716" s="2" t="s">
        <v>5164</v>
      </c>
      <c r="C4716" s="2">
        <v>39</v>
      </c>
      <c r="D4716" s="2" t="s">
        <v>459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459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35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459</v>
      </c>
      <c r="E4721" s="2"/>
      <c r="F4721" s="2"/>
      <c r="G4721" s="2"/>
      <c r="H4721" s="2"/>
    </row>
    <row r="4722" spans="2:8">
      <c r="B4722" s="2" t="s">
        <v>5170</v>
      </c>
      <c r="C4722" s="2">
        <v>36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459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459</v>
      </c>
      <c r="E4724" s="2"/>
      <c r="F4724" s="2"/>
      <c r="G4724" s="2"/>
      <c r="H4724" s="2"/>
    </row>
    <row r="4725" spans="2:8">
      <c r="B4725" s="2" t="s">
        <v>5173</v>
      </c>
      <c r="C4725" s="2">
        <v>41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39</v>
      </c>
      <c r="D4731" s="2" t="s">
        <v>459</v>
      </c>
      <c r="E4731" s="2"/>
      <c r="F4731" s="2"/>
      <c r="G4731" s="2"/>
      <c r="H4731" s="2"/>
    </row>
    <row r="4732" spans="2:8">
      <c r="B4732" s="2" t="s">
        <v>5180</v>
      </c>
      <c r="C4732" s="2">
        <v>36</v>
      </c>
      <c r="D4732" s="2" t="s">
        <v>459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459</v>
      </c>
      <c r="E4733" s="2"/>
      <c r="F4733" s="2"/>
      <c r="G4733" s="2"/>
      <c r="H4733" s="2"/>
    </row>
    <row r="4734" spans="2:8">
      <c r="B4734" s="2" t="s">
        <v>5182</v>
      </c>
      <c r="C4734" s="2">
        <v>33</v>
      </c>
      <c r="D4734" s="2" t="s">
        <v>459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42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41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459</v>
      </c>
      <c r="E4744" s="2"/>
      <c r="F4744" s="2"/>
      <c r="G4744" s="2"/>
      <c r="H4744" s="2"/>
    </row>
    <row r="4745" spans="2:8">
      <c r="B4745" s="2" t="s">
        <v>5193</v>
      </c>
      <c r="C4745" s="2">
        <v>39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12</v>
      </c>
      <c r="D4747" s="2" t="s">
        <v>459</v>
      </c>
      <c r="E4747" s="2"/>
      <c r="F4747" s="2"/>
      <c r="G4747" s="2"/>
      <c r="H4747" s="2"/>
    </row>
    <row r="4748" spans="2:8">
      <c r="B4748" s="2" t="s">
        <v>5196</v>
      </c>
      <c r="C4748" s="2">
        <v>12</v>
      </c>
      <c r="D4748" s="2" t="s">
        <v>459</v>
      </c>
      <c r="E4748" s="2"/>
      <c r="F4748" s="2"/>
      <c r="G4748" s="2"/>
      <c r="H4748" s="2"/>
    </row>
    <row r="4749" spans="2:8">
      <c r="B4749" s="2" t="s">
        <v>5197</v>
      </c>
      <c r="C4749" s="2">
        <v>9</v>
      </c>
      <c r="D4749" s="2" t="s">
        <v>459</v>
      </c>
      <c r="E4749" s="2"/>
      <c r="F4749" s="2"/>
      <c r="G4749" s="2"/>
      <c r="H4749" s="2"/>
    </row>
    <row r="4750" spans="2:8">
      <c r="B4750" s="2" t="s">
        <v>5198</v>
      </c>
      <c r="C4750" s="2">
        <v>37</v>
      </c>
      <c r="D4750" s="2" t="s">
        <v>459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39</v>
      </c>
      <c r="D4752" s="2" t="s">
        <v>459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459</v>
      </c>
      <c r="E4753" s="2"/>
      <c r="F4753" s="2"/>
      <c r="G4753" s="2"/>
      <c r="H4753" s="2"/>
    </row>
    <row r="4754" spans="2:8">
      <c r="B4754" s="2" t="s">
        <v>5202</v>
      </c>
      <c r="C4754" s="2">
        <v>42</v>
      </c>
      <c r="D4754" s="2" t="s">
        <v>459</v>
      </c>
      <c r="E4754" s="2"/>
      <c r="F4754" s="2"/>
      <c r="G4754" s="2"/>
      <c r="H4754" s="2"/>
    </row>
    <row r="4755" spans="2:8">
      <c r="B4755" s="2" t="s">
        <v>5203</v>
      </c>
      <c r="C4755" s="2">
        <v>11</v>
      </c>
      <c r="D4755" s="2" t="s">
        <v>459</v>
      </c>
      <c r="E4755" s="2"/>
      <c r="F4755" s="2"/>
      <c r="G4755" s="2"/>
      <c r="H4755" s="2"/>
    </row>
    <row r="4756" spans="2:8">
      <c r="B4756" s="2" t="s">
        <v>5204</v>
      </c>
      <c r="C4756" s="2">
        <v>17</v>
      </c>
      <c r="D4756" s="2" t="s">
        <v>459</v>
      </c>
      <c r="E4756" s="2"/>
      <c r="F4756" s="2"/>
      <c r="G4756" s="2"/>
      <c r="H4756" s="2"/>
    </row>
    <row r="4757" spans="2:8">
      <c r="B4757" s="2" t="s">
        <v>5205</v>
      </c>
      <c r="C4757" s="2">
        <v>46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40</v>
      </c>
      <c r="D4758" s="2" t="s">
        <v>459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14</v>
      </c>
      <c r="D4761" s="2" t="s">
        <v>459</v>
      </c>
      <c r="E4761" s="2"/>
      <c r="F4761" s="2"/>
      <c r="G4761" s="2"/>
      <c r="H4761" s="2"/>
    </row>
    <row r="4762" spans="2:8">
      <c r="B4762" s="2" t="s">
        <v>5210</v>
      </c>
      <c r="C4762" s="2">
        <v>17</v>
      </c>
      <c r="D4762" s="2" t="s">
        <v>459</v>
      </c>
      <c r="E4762" s="2"/>
      <c r="F4762" s="2"/>
      <c r="G4762" s="2"/>
      <c r="H4762" s="2"/>
    </row>
    <row r="4763" spans="2:8">
      <c r="B4763" s="2" t="s">
        <v>5211</v>
      </c>
      <c r="C4763" s="2">
        <v>42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49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459</v>
      </c>
      <c r="E4766" s="2"/>
      <c r="F4766" s="2"/>
      <c r="G4766" s="2"/>
      <c r="H4766" s="2"/>
    </row>
    <row r="4767" spans="2:8">
      <c r="B4767" s="2" t="s">
        <v>5215</v>
      </c>
      <c r="C4767" s="2">
        <v>15</v>
      </c>
      <c r="D4767" s="2" t="s">
        <v>459</v>
      </c>
      <c r="E4767" s="2"/>
      <c r="F4767" s="2"/>
      <c r="G4767" s="2"/>
      <c r="H4767" s="2"/>
    </row>
    <row r="4768" spans="2:8">
      <c r="B4768" s="2" t="s">
        <v>5216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38</v>
      </c>
      <c r="D4770" s="2" t="s">
        <v>459</v>
      </c>
      <c r="E4770" s="2"/>
      <c r="F4770" s="2"/>
      <c r="G4770" s="2"/>
      <c r="H4770" s="2"/>
    </row>
    <row r="4771" spans="2:8">
      <c r="B4771" s="2" t="s">
        <v>5219</v>
      </c>
      <c r="C4771" s="2">
        <v>37</v>
      </c>
      <c r="D4771" s="2" t="s">
        <v>459</v>
      </c>
      <c r="E4771" s="2"/>
      <c r="F4771" s="2"/>
      <c r="G4771" s="2"/>
      <c r="H4771" s="2"/>
    </row>
    <row r="4772" spans="2:8">
      <c r="B4772" s="2" t="s">
        <v>5220</v>
      </c>
      <c r="C4772" s="2">
        <v>44</v>
      </c>
      <c r="D4772" s="2" t="s">
        <v>459</v>
      </c>
      <c r="E4772" s="2"/>
      <c r="F4772" s="2"/>
      <c r="G4772" s="2"/>
      <c r="H4772" s="2"/>
    </row>
    <row r="4773" spans="2:8">
      <c r="B4773" s="2" t="s">
        <v>5221</v>
      </c>
      <c r="C4773" s="2">
        <v>43</v>
      </c>
      <c r="D4773" s="2" t="s">
        <v>459</v>
      </c>
      <c r="E4773" s="2"/>
      <c r="F4773" s="2"/>
      <c r="G4773" s="2"/>
      <c r="H4773" s="2"/>
    </row>
    <row r="4774" spans="2:8">
      <c r="B4774" s="2" t="s">
        <v>5222</v>
      </c>
      <c r="C4774" s="2">
        <v>38</v>
      </c>
      <c r="D4774" s="2" t="s">
        <v>459</v>
      </c>
      <c r="E4774" s="2"/>
      <c r="F4774" s="2"/>
      <c r="G4774" s="2"/>
      <c r="H4774" s="2"/>
    </row>
    <row r="4775" spans="2:8">
      <c r="B4775" s="2" t="s">
        <v>5223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49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43</v>
      </c>
      <c r="D4785" s="2" t="s">
        <v>459</v>
      </c>
      <c r="E4785" s="2"/>
      <c r="F4785" s="2"/>
      <c r="G4785" s="2"/>
      <c r="H4785" s="2"/>
    </row>
    <row r="4786" spans="2:8">
      <c r="B4786" s="2" t="s">
        <v>5234</v>
      </c>
      <c r="C4786" s="2">
        <v>55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459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459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459</v>
      </c>
      <c r="E4790" s="2"/>
      <c r="F4790" s="2"/>
      <c r="G4790" s="2"/>
      <c r="H4790" s="2"/>
    </row>
    <row r="4791" spans="2:8">
      <c r="B4791" s="2" t="s">
        <v>5239</v>
      </c>
      <c r="C4791" s="2">
        <v>12</v>
      </c>
      <c r="D4791" s="2" t="s">
        <v>459</v>
      </c>
      <c r="E4791" s="2"/>
      <c r="F4791" s="2"/>
      <c r="G4791" s="2"/>
      <c r="H4791" s="2"/>
    </row>
    <row r="4792" spans="2:8">
      <c r="B4792" s="2" t="s">
        <v>5240</v>
      </c>
      <c r="C4792" s="2">
        <v>15</v>
      </c>
      <c r="D4792" s="2" t="s">
        <v>459</v>
      </c>
      <c r="E4792" s="2"/>
      <c r="F4792" s="2"/>
      <c r="G4792" s="2"/>
      <c r="H4792" s="2"/>
    </row>
    <row r="4793" spans="2:8">
      <c r="B4793" s="2" t="s">
        <v>5241</v>
      </c>
      <c r="C4793" s="2">
        <v>45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56</v>
      </c>
      <c r="D4794" s="2" t="s">
        <v>459</v>
      </c>
      <c r="E4794" s="2"/>
      <c r="F4794" s="2"/>
      <c r="G4794" s="2"/>
      <c r="H4794" s="2"/>
    </row>
    <row r="4795" spans="2:8">
      <c r="B4795" s="2" t="s">
        <v>5243</v>
      </c>
      <c r="C4795" s="2">
        <v>34</v>
      </c>
      <c r="D4795" s="2" t="s">
        <v>459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459</v>
      </c>
      <c r="E4796" s="2"/>
      <c r="F4796" s="2"/>
      <c r="G4796" s="2"/>
      <c r="H4796" s="2"/>
    </row>
    <row r="4797" spans="2:8">
      <c r="B4797" s="2" t="s">
        <v>5245</v>
      </c>
      <c r="C4797" s="2">
        <v>33</v>
      </c>
      <c r="D4797" s="2" t="s">
        <v>459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459</v>
      </c>
      <c r="E4798" s="2"/>
      <c r="F4798" s="2"/>
      <c r="G4798" s="2"/>
      <c r="H4798" s="2"/>
    </row>
    <row r="4799" spans="2:8">
      <c r="B4799" s="2" t="s">
        <v>5247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40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39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50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52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459</v>
      </c>
      <c r="E4807" s="2"/>
      <c r="F4807" s="2"/>
      <c r="G4807" s="2"/>
      <c r="H4807" s="2"/>
    </row>
    <row r="4808" spans="2:8">
      <c r="B4808" s="2" t="s">
        <v>5256</v>
      </c>
      <c r="C4808" s="2">
        <v>39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40</v>
      </c>
      <c r="D4809" s="2" t="s">
        <v>459</v>
      </c>
      <c r="E4809" s="2"/>
      <c r="F4809" s="2"/>
      <c r="G4809" s="2"/>
      <c r="H4809" s="2"/>
    </row>
    <row r="4810" spans="2:8">
      <c r="B4810" s="2" t="s">
        <v>5258</v>
      </c>
      <c r="C4810" s="2">
        <v>40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40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459</v>
      </c>
      <c r="E4814" s="2"/>
      <c r="F4814" s="2"/>
      <c r="G4814" s="2"/>
      <c r="H4814" s="2"/>
    </row>
    <row r="4815" spans="2:8">
      <c r="B4815" s="2" t="s">
        <v>5263</v>
      </c>
      <c r="C4815" s="2">
        <v>19</v>
      </c>
      <c r="D4815" s="2" t="s">
        <v>459</v>
      </c>
      <c r="E4815" s="2"/>
      <c r="F4815" s="2"/>
      <c r="G4815" s="2"/>
      <c r="H4815" s="2"/>
    </row>
    <row r="4816" spans="2:8">
      <c r="B4816" s="2" t="s">
        <v>5264</v>
      </c>
      <c r="C4816" s="2">
        <v>14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45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459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459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49</v>
      </c>
      <c r="D4825" s="2" t="s">
        <v>459</v>
      </c>
      <c r="E4825" s="2"/>
      <c r="F4825" s="2"/>
      <c r="G4825" s="2"/>
      <c r="H4825" s="2"/>
    </row>
    <row r="4826" spans="2:8">
      <c r="B4826" s="2" t="s">
        <v>5274</v>
      </c>
      <c r="C4826" s="2">
        <v>46</v>
      </c>
      <c r="D4826" s="2" t="s">
        <v>459</v>
      </c>
      <c r="E4826" s="2"/>
      <c r="F4826" s="2"/>
      <c r="G4826" s="2"/>
      <c r="H4826" s="2"/>
    </row>
    <row r="4827" spans="2:8">
      <c r="B4827" s="2" t="s">
        <v>5275</v>
      </c>
      <c r="C4827" s="2">
        <v>15</v>
      </c>
      <c r="D4827" s="2" t="s">
        <v>459</v>
      </c>
      <c r="E4827" s="2"/>
      <c r="F4827" s="2"/>
      <c r="G4827" s="2"/>
      <c r="H4827" s="2"/>
    </row>
    <row r="4828" spans="2:8">
      <c r="B4828" s="2" t="s">
        <v>5276</v>
      </c>
      <c r="C4828" s="2">
        <v>12</v>
      </c>
      <c r="D4828" s="2" t="s">
        <v>459</v>
      </c>
      <c r="E4828" s="2"/>
      <c r="F4828" s="2"/>
      <c r="G4828" s="2"/>
      <c r="H4828" s="2"/>
    </row>
    <row r="4829" spans="2:8">
      <c r="B4829" s="2" t="s">
        <v>5277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38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37</v>
      </c>
      <c r="D4832" s="2" t="s">
        <v>459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459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459</v>
      </c>
      <c r="E4834" s="2"/>
      <c r="F4834" s="2"/>
      <c r="G4834" s="2"/>
      <c r="H4834" s="2"/>
    </row>
    <row r="4835" spans="2:8">
      <c r="B4835" s="2" t="s">
        <v>5283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44</v>
      </c>
      <c r="D4839" s="2" t="s">
        <v>459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459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459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459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459</v>
      </c>
      <c r="E4843" s="2"/>
      <c r="F4843" s="2"/>
      <c r="G4843" s="2"/>
      <c r="H4843" s="2"/>
    </row>
    <row r="4844" spans="2:8">
      <c r="B4844" s="2" t="s">
        <v>5292</v>
      </c>
      <c r="C4844" s="2">
        <v>41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53</v>
      </c>
      <c r="D4848" s="2" t="s">
        <v>459</v>
      </c>
      <c r="E4848" s="2"/>
      <c r="F4848" s="2"/>
      <c r="G4848" s="2"/>
      <c r="H4848" s="2"/>
    </row>
    <row r="4849" spans="2:8">
      <c r="B4849" s="2" t="s">
        <v>5297</v>
      </c>
      <c r="C4849" s="2">
        <v>48</v>
      </c>
      <c r="D4849" s="2" t="s">
        <v>459</v>
      </c>
      <c r="E4849" s="2"/>
      <c r="F4849" s="2"/>
      <c r="G4849" s="2"/>
      <c r="H4849" s="2"/>
    </row>
    <row r="4850" spans="2:8">
      <c r="B4850" s="2" t="s">
        <v>5298</v>
      </c>
      <c r="C4850" s="2">
        <v>42</v>
      </c>
      <c r="D4850" s="2" t="s">
        <v>459</v>
      </c>
      <c r="E4850" s="2"/>
      <c r="F4850" s="2"/>
      <c r="G4850" s="2"/>
      <c r="H4850" s="2"/>
    </row>
    <row r="4851" spans="2:8">
      <c r="B4851" s="2" t="s">
        <v>5299</v>
      </c>
      <c r="C4851" s="2">
        <v>47</v>
      </c>
      <c r="D4851" s="2" t="s">
        <v>459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459</v>
      </c>
      <c r="E4857" s="2"/>
      <c r="F4857" s="2"/>
      <c r="G4857" s="2"/>
      <c r="H4857" s="2"/>
    </row>
    <row r="4858" spans="2:8">
      <c r="B4858" s="2" t="s">
        <v>5306</v>
      </c>
      <c r="C4858" s="2">
        <v>36</v>
      </c>
      <c r="D4858" s="2" t="s">
        <v>459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459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459</v>
      </c>
      <c r="E4861" s="2"/>
      <c r="F4861" s="2"/>
      <c r="G4861" s="2"/>
      <c r="H4861" s="2"/>
    </row>
    <row r="4862" spans="2:8">
      <c r="B4862" s="2" t="s">
        <v>5310</v>
      </c>
      <c r="C4862" s="2">
        <v>25</v>
      </c>
      <c r="D4862" s="2" t="s">
        <v>459</v>
      </c>
      <c r="E4862" s="2"/>
      <c r="F4862" s="2"/>
      <c r="G4862" s="2"/>
      <c r="H4862" s="2"/>
    </row>
    <row r="4863" spans="2:8">
      <c r="B4863" s="2" t="s">
        <v>5311</v>
      </c>
      <c r="C4863" s="2">
        <v>11</v>
      </c>
      <c r="D4863" s="2" t="s">
        <v>459</v>
      </c>
      <c r="E4863" s="2"/>
      <c r="F4863" s="2"/>
      <c r="G4863" s="2"/>
      <c r="H4863" s="2"/>
    </row>
    <row r="4864" spans="2:8">
      <c r="B4864" s="2" t="s">
        <v>5312</v>
      </c>
      <c r="C4864" s="2">
        <v>18</v>
      </c>
      <c r="D4864" s="2" t="s">
        <v>459</v>
      </c>
      <c r="E4864" s="2"/>
      <c r="F4864" s="2"/>
      <c r="G4864" s="2"/>
      <c r="H4864" s="2"/>
    </row>
    <row r="4865" spans="2:8">
      <c r="B4865" s="2" t="s">
        <v>5313</v>
      </c>
      <c r="C4865" s="2">
        <v>20</v>
      </c>
      <c r="D4865" s="2" t="s">
        <v>459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459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459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459</v>
      </c>
      <c r="E4868" s="2"/>
      <c r="F4868" s="2"/>
      <c r="G4868" s="2"/>
      <c r="H4868" s="2"/>
    </row>
    <row r="4869" spans="2:8">
      <c r="B4869" s="2" t="s">
        <v>5317</v>
      </c>
      <c r="C4869" s="2">
        <v>21</v>
      </c>
      <c r="D4869" s="2" t="s">
        <v>459</v>
      </c>
      <c r="E4869" s="2"/>
      <c r="F4869" s="2"/>
      <c r="G4869" s="2"/>
      <c r="H4869" s="2"/>
    </row>
    <row r="4870" spans="2:8">
      <c r="B4870" s="2" t="s">
        <v>5318</v>
      </c>
      <c r="C4870" s="2">
        <v>36</v>
      </c>
      <c r="D4870" s="2" t="s">
        <v>459</v>
      </c>
      <c r="E4870" s="2"/>
      <c r="F4870" s="2"/>
      <c r="G4870" s="2"/>
      <c r="H4870" s="2"/>
    </row>
    <row r="4871" spans="2:8">
      <c r="B4871" s="2" t="s">
        <v>5319</v>
      </c>
      <c r="C4871" s="2">
        <v>45</v>
      </c>
      <c r="D4871" s="2" t="s">
        <v>459</v>
      </c>
      <c r="E4871" s="2"/>
      <c r="F4871" s="2"/>
      <c r="G4871" s="2"/>
      <c r="H4871" s="2"/>
    </row>
    <row r="4872" spans="2:8">
      <c r="B4872" s="2" t="s">
        <v>5320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459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459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459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459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459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459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459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459</v>
      </c>
      <c r="E4886" s="2"/>
      <c r="F4886" s="2"/>
      <c r="G4886" s="2"/>
      <c r="H4886" s="2"/>
    </row>
    <row r="4887" spans="2:8">
      <c r="B4887" s="2" t="s">
        <v>5335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31</v>
      </c>
      <c r="D4888" s="2" t="s">
        <v>459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459</v>
      </c>
      <c r="E4890" s="2"/>
      <c r="F4890" s="2"/>
      <c r="G4890" s="2"/>
      <c r="H4890" s="2"/>
    </row>
    <row r="4891" spans="2:8">
      <c r="B4891" s="2" t="s">
        <v>5339</v>
      </c>
      <c r="C4891" s="2">
        <v>15</v>
      </c>
      <c r="D4891" s="2" t="s">
        <v>459</v>
      </c>
      <c r="E4891" s="2"/>
      <c r="F4891" s="2"/>
      <c r="G4891" s="2"/>
      <c r="H4891" s="2"/>
    </row>
    <row r="4892" spans="2:8">
      <c r="B4892" s="2" t="s">
        <v>5340</v>
      </c>
      <c r="C4892" s="2">
        <v>7</v>
      </c>
      <c r="D4892" s="2" t="s">
        <v>459</v>
      </c>
      <c r="E4892" s="2"/>
      <c r="F4892" s="2"/>
      <c r="G4892" s="2"/>
      <c r="H4892" s="2"/>
    </row>
    <row r="4893" spans="2:8">
      <c r="B4893" s="2" t="s">
        <v>5341</v>
      </c>
      <c r="C4893" s="2">
        <v>11</v>
      </c>
      <c r="D4893" s="2" t="s">
        <v>459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459</v>
      </c>
      <c r="E4894" s="2"/>
      <c r="F4894" s="2"/>
      <c r="G4894" s="2"/>
      <c r="H4894" s="2"/>
    </row>
    <row r="4895" spans="2:8">
      <c r="B4895" s="2" t="s">
        <v>5343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459</v>
      </c>
      <c r="E4896" s="2"/>
      <c r="F4896" s="2"/>
      <c r="G4896" s="2"/>
      <c r="H4896" s="2"/>
    </row>
    <row r="4897" spans="2:8">
      <c r="B4897" s="2" t="s">
        <v>5345</v>
      </c>
      <c r="C4897" s="2">
        <v>33</v>
      </c>
      <c r="D4897" s="2" t="s">
        <v>459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459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459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459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459</v>
      </c>
      <c r="E4901" s="2"/>
      <c r="F4901" s="2"/>
      <c r="G4901" s="2"/>
      <c r="H4901" s="2"/>
    </row>
    <row r="4902" spans="2:8">
      <c r="B4902" s="2" t="s">
        <v>5350</v>
      </c>
      <c r="C4902" s="2">
        <v>39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459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459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459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459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459</v>
      </c>
      <c r="E4910" s="2"/>
      <c r="F4910" s="2"/>
      <c r="G4910" s="2"/>
      <c r="H4910" s="2"/>
    </row>
    <row r="4911" spans="2:8">
      <c r="B4911" s="2" t="s">
        <v>5359</v>
      </c>
      <c r="C4911" s="2">
        <v>6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40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44</v>
      </c>
      <c r="D4915" s="2" t="s">
        <v>459</v>
      </c>
      <c r="E4915" s="2"/>
      <c r="F4915" s="2"/>
      <c r="G4915" s="2"/>
      <c r="H4915" s="2"/>
    </row>
    <row r="4916" spans="2:8">
      <c r="B4916" s="2" t="s">
        <v>5364</v>
      </c>
      <c r="C4916" s="2">
        <v>37</v>
      </c>
      <c r="D4916" s="2" t="s">
        <v>459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459</v>
      </c>
      <c r="E4917" s="2"/>
      <c r="F4917" s="2"/>
      <c r="G4917" s="2"/>
      <c r="H4917" s="2"/>
    </row>
    <row r="4918" spans="2:8">
      <c r="B4918" s="2" t="s">
        <v>5366</v>
      </c>
      <c r="C4918" s="2">
        <v>34</v>
      </c>
      <c r="D4918" s="2" t="s">
        <v>459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459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459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459</v>
      </c>
      <c r="E4921" s="2"/>
      <c r="F4921" s="2"/>
      <c r="G4921" s="2"/>
      <c r="H4921" s="2"/>
    </row>
    <row r="4922" spans="2:8">
      <c r="B4922" s="2" t="s">
        <v>5370</v>
      </c>
      <c r="C4922" s="2">
        <v>38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34</v>
      </c>
      <c r="D4927" s="2" t="s">
        <v>459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459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459</v>
      </c>
      <c r="E4929" s="2"/>
      <c r="F4929" s="2"/>
      <c r="G4929" s="2"/>
      <c r="H4929" s="2"/>
    </row>
    <row r="4930" spans="2:8">
      <c r="B4930" s="2" t="s">
        <v>5378</v>
      </c>
      <c r="C4930" s="2">
        <v>14</v>
      </c>
      <c r="D4930" s="2" t="s">
        <v>459</v>
      </c>
      <c r="E4930" s="2"/>
      <c r="F4930" s="2"/>
      <c r="G4930" s="2"/>
      <c r="H4930" s="2"/>
    </row>
    <row r="4931" spans="2:8">
      <c r="B4931" s="2" t="s">
        <v>5379</v>
      </c>
      <c r="C4931" s="2">
        <v>41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21</v>
      </c>
      <c r="D4932" s="2" t="s">
        <v>459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459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459</v>
      </c>
      <c r="E4934" s="2"/>
      <c r="F4934" s="2"/>
      <c r="G4934" s="2"/>
      <c r="H4934" s="2"/>
    </row>
    <row r="4935" spans="2:8">
      <c r="B4935" s="2" t="s">
        <v>5383</v>
      </c>
      <c r="C4935" s="2">
        <v>23</v>
      </c>
      <c r="D4935" s="2" t="s">
        <v>459</v>
      </c>
      <c r="E4935" s="2"/>
      <c r="F4935" s="2"/>
      <c r="G4935" s="2"/>
      <c r="H4935" s="2"/>
    </row>
    <row r="4936" spans="2:8">
      <c r="B4936" s="2" t="s">
        <v>5384</v>
      </c>
      <c r="C4936" s="2">
        <v>22</v>
      </c>
      <c r="D4936" s="2" t="s">
        <v>459</v>
      </c>
      <c r="E4936" s="2"/>
      <c r="F4936" s="2"/>
      <c r="G4936" s="2"/>
      <c r="H4936" s="2"/>
    </row>
    <row r="4937" spans="2:8">
      <c r="B4937" s="2" t="s">
        <v>5385</v>
      </c>
      <c r="C4937" s="2">
        <v>21</v>
      </c>
      <c r="D4937" s="2" t="s">
        <v>459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459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459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459</v>
      </c>
      <c r="E4948" s="2"/>
      <c r="F4948" s="2"/>
      <c r="G4948" s="2"/>
      <c r="H4948" s="2"/>
    </row>
    <row r="4949" spans="2:8">
      <c r="B4949" s="2" t="s">
        <v>5397</v>
      </c>
      <c r="C4949" s="2">
        <v>20</v>
      </c>
      <c r="D4949" s="2" t="s">
        <v>459</v>
      </c>
      <c r="E4949" s="2"/>
      <c r="F4949" s="2"/>
      <c r="G4949" s="2"/>
      <c r="H4949" s="2"/>
    </row>
    <row r="4950" spans="2:8">
      <c r="B4950" s="2" t="s">
        <v>5398</v>
      </c>
      <c r="C4950" s="2">
        <v>16</v>
      </c>
      <c r="D4950" s="2" t="s">
        <v>459</v>
      </c>
      <c r="E4950" s="2"/>
      <c r="F4950" s="2"/>
      <c r="G4950" s="2"/>
      <c r="H4950" s="2"/>
    </row>
    <row r="4951" spans="2:8">
      <c r="B4951" s="2" t="s">
        <v>5399</v>
      </c>
      <c r="C4951" s="2">
        <v>6</v>
      </c>
      <c r="D4951" s="2" t="s">
        <v>459</v>
      </c>
      <c r="E4951" s="2"/>
      <c r="F4951" s="2"/>
      <c r="G4951" s="2"/>
      <c r="H4951" s="2"/>
    </row>
    <row r="4952" spans="2:8">
      <c r="B4952" s="2" t="s">
        <v>5400</v>
      </c>
      <c r="C4952" s="2">
        <v>7</v>
      </c>
      <c r="D4952" s="2" t="s">
        <v>459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459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459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459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459</v>
      </c>
      <c r="E4957" s="2"/>
      <c r="F4957" s="2"/>
      <c r="G4957" s="2"/>
      <c r="H4957" s="2"/>
    </row>
    <row r="4958" spans="2:8">
      <c r="B4958" s="2" t="s">
        <v>5406</v>
      </c>
      <c r="C4958" s="2">
        <v>49</v>
      </c>
      <c r="D4958" s="2" t="s">
        <v>459</v>
      </c>
      <c r="E4958" s="2"/>
      <c r="F4958" s="2"/>
      <c r="G4958" s="2"/>
      <c r="H4958" s="2"/>
    </row>
    <row r="4959" spans="2:8">
      <c r="B4959" s="2" t="s">
        <v>5407</v>
      </c>
      <c r="C4959" s="2">
        <v>43</v>
      </c>
      <c r="D4959" s="2" t="s">
        <v>459</v>
      </c>
      <c r="E4959" s="2"/>
      <c r="F4959" s="2"/>
      <c r="G4959" s="2"/>
      <c r="H4959" s="2"/>
    </row>
    <row r="4960" spans="2:8">
      <c r="B4960" s="2" t="s">
        <v>5408</v>
      </c>
      <c r="C4960" s="2">
        <v>45</v>
      </c>
      <c r="D4960" s="2" t="s">
        <v>459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13</v>
      </c>
      <c r="D4962" s="2" t="s">
        <v>459</v>
      </c>
      <c r="E4962" s="2"/>
      <c r="F4962" s="2"/>
      <c r="G4962" s="2"/>
      <c r="H4962" s="2"/>
    </row>
    <row r="4963" spans="2:8">
      <c r="B4963" s="2" t="s">
        <v>5411</v>
      </c>
      <c r="C4963" s="2">
        <v>17</v>
      </c>
      <c r="D4963" s="2" t="s">
        <v>459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459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459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459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459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459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459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459</v>
      </c>
      <c r="E4970" s="2"/>
      <c r="F4970" s="2"/>
      <c r="G4970" s="2"/>
      <c r="H4970" s="2"/>
    </row>
    <row r="4971" spans="2:8">
      <c r="B4971" s="2" t="s">
        <v>5419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40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39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459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459</v>
      </c>
      <c r="E4979" s="2"/>
      <c r="F4979" s="2"/>
      <c r="G4979" s="2"/>
      <c r="H4979" s="2"/>
    </row>
    <row r="4980" spans="2:8">
      <c r="B4980" s="2" t="s">
        <v>5428</v>
      </c>
      <c r="C4980" s="2">
        <v>41</v>
      </c>
      <c r="D4980" s="2" t="s">
        <v>459</v>
      </c>
      <c r="E4980" s="2"/>
      <c r="F4980" s="2"/>
      <c r="G4980" s="2"/>
      <c r="H4980" s="2"/>
    </row>
    <row r="4981" spans="2:8">
      <c r="B4981" s="2" t="s">
        <v>5429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459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459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459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459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459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459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459</v>
      </c>
      <c r="E4992" s="2"/>
      <c r="F4992" s="2"/>
      <c r="G4992" s="2"/>
      <c r="H4992" s="2"/>
    </row>
    <row r="4993" spans="2:8">
      <c r="B4993" s="2" t="s">
        <v>5441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37</v>
      </c>
      <c r="D4995" s="2" t="s">
        <v>459</v>
      </c>
      <c r="E4995" s="2"/>
      <c r="F4995" s="2"/>
      <c r="G4995" s="2"/>
      <c r="H4995" s="2"/>
    </row>
    <row r="4996" spans="2:8">
      <c r="B4996" s="2" t="s">
        <v>5444</v>
      </c>
      <c r="C4996" s="2">
        <v>34</v>
      </c>
      <c r="D4996" s="2" t="s">
        <v>459</v>
      </c>
      <c r="E4996" s="2"/>
      <c r="F4996" s="2"/>
      <c r="G4996" s="2"/>
      <c r="H4996" s="2"/>
    </row>
    <row r="4997" spans="2:8">
      <c r="B4997" s="2" t="s">
        <v>5445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39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459</v>
      </c>
      <c r="E5000" s="2"/>
      <c r="F5000" s="2"/>
      <c r="G5000" s="2"/>
      <c r="H5000" s="2"/>
    </row>
    <row r="5001" spans="2:8">
      <c r="B5001" s="2" t="s">
        <v>5449</v>
      </c>
      <c r="C5001" s="2">
        <v>13</v>
      </c>
      <c r="D5001" s="2" t="s">
        <v>459</v>
      </c>
      <c r="E5001" s="2"/>
      <c r="F5001" s="2"/>
      <c r="G5001" s="2"/>
      <c r="H5001" s="2"/>
    </row>
    <row r="5002" spans="2:8">
      <c r="B5002" s="2" t="s">
        <v>5450</v>
      </c>
      <c r="C5002" s="2">
        <v>14</v>
      </c>
      <c r="D5002" s="2" t="s">
        <v>459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459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459</v>
      </c>
      <c r="E5004" s="2"/>
      <c r="F5004" s="2"/>
      <c r="G5004" s="2"/>
      <c r="H5004" s="2"/>
    </row>
    <row r="5005" spans="2:8">
      <c r="B5005" s="2" t="s">
        <v>5453</v>
      </c>
      <c r="C5005" s="2">
        <v>43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43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43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459</v>
      </c>
      <c r="E5008" s="2"/>
      <c r="F5008" s="2"/>
      <c r="G5008" s="2"/>
      <c r="H5008" s="2"/>
    </row>
    <row r="5009" spans="2:8">
      <c r="B5009" s="2" t="s">
        <v>5457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42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459</v>
      </c>
      <c r="E5016" s="2"/>
      <c r="F5016" s="2"/>
      <c r="G5016" s="2"/>
      <c r="H5016" s="2"/>
    </row>
    <row r="5017" spans="2:8">
      <c r="B5017" s="2" t="s">
        <v>5465</v>
      </c>
      <c r="C5017" s="2">
        <v>9</v>
      </c>
      <c r="D5017" s="2" t="s">
        <v>459</v>
      </c>
      <c r="E5017" s="2"/>
      <c r="F5017" s="2"/>
      <c r="G5017" s="2"/>
      <c r="H5017" s="2"/>
    </row>
    <row r="5018" spans="2:8">
      <c r="B5018" s="2" t="s">
        <v>5466</v>
      </c>
      <c r="C5018" s="2">
        <v>15</v>
      </c>
      <c r="D5018" s="2" t="s">
        <v>459</v>
      </c>
      <c r="E5018" s="2"/>
      <c r="F5018" s="2"/>
      <c r="G5018" s="2"/>
      <c r="H5018" s="2"/>
    </row>
    <row r="5019" spans="2:8">
      <c r="B5019" s="2" t="s">
        <v>5467</v>
      </c>
      <c r="C5019" s="2">
        <v>21</v>
      </c>
      <c r="D5019" s="2" t="s">
        <v>459</v>
      </c>
      <c r="E5019" s="2"/>
      <c r="F5019" s="2"/>
      <c r="G5019" s="2"/>
      <c r="H5019" s="2"/>
    </row>
    <row r="5020" spans="2:8">
      <c r="B5020" s="2" t="s">
        <v>5468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24</v>
      </c>
      <c r="D5023" s="2" t="s">
        <v>459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459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459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459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459</v>
      </c>
      <c r="E5027" s="2"/>
      <c r="F5027" s="2"/>
      <c r="G5027" s="2"/>
      <c r="H5027" s="2"/>
    </row>
    <row r="5028" spans="2:8">
      <c r="B5028" s="2" t="s">
        <v>5476</v>
      </c>
      <c r="C5028" s="2">
        <v>19</v>
      </c>
      <c r="D5028" s="2" t="s">
        <v>459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15</v>
      </c>
      <c r="D5035" s="2" t="s">
        <v>459</v>
      </c>
      <c r="E5035" s="2"/>
      <c r="F5035" s="2"/>
      <c r="G5035" s="2"/>
      <c r="H5035" s="2"/>
    </row>
    <row r="5036" spans="2:8">
      <c r="B5036" s="2" t="s">
        <v>5484</v>
      </c>
      <c r="C5036" s="2">
        <v>15</v>
      </c>
      <c r="D5036" s="2" t="s">
        <v>459</v>
      </c>
      <c r="E5036" s="2"/>
      <c r="F5036" s="2"/>
      <c r="G5036" s="2"/>
      <c r="H5036" s="2"/>
    </row>
    <row r="5037" spans="2:8">
      <c r="B5037" s="2" t="s">
        <v>5485</v>
      </c>
      <c r="C5037" s="2">
        <v>17</v>
      </c>
      <c r="D5037" s="2" t="s">
        <v>459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459</v>
      </c>
      <c r="E5038" s="2"/>
      <c r="F5038" s="2"/>
      <c r="G5038" s="2"/>
      <c r="H5038" s="2"/>
    </row>
    <row r="5039" spans="2:8">
      <c r="B5039" s="2" t="s">
        <v>5487</v>
      </c>
      <c r="C5039" s="2">
        <v>32</v>
      </c>
      <c r="D5039" s="2" t="s">
        <v>459</v>
      </c>
      <c r="E5039" s="2"/>
      <c r="F5039" s="2"/>
      <c r="G5039" s="2"/>
      <c r="H5039" s="2"/>
    </row>
    <row r="5040" spans="2:8">
      <c r="B5040" s="2" t="s">
        <v>5488</v>
      </c>
      <c r="C5040" s="2">
        <v>32</v>
      </c>
      <c r="D5040" s="2" t="s">
        <v>459</v>
      </c>
      <c r="E5040" s="2"/>
      <c r="F5040" s="2"/>
      <c r="G5040" s="2"/>
      <c r="H5040" s="2"/>
    </row>
    <row r="5041" spans="2:8">
      <c r="B5041" s="2" t="s">
        <v>5489</v>
      </c>
      <c r="C5041" s="2">
        <v>37</v>
      </c>
      <c r="D5041" s="2" t="s">
        <v>459</v>
      </c>
      <c r="E5041" s="2"/>
      <c r="F5041" s="2"/>
      <c r="G5041" s="2"/>
      <c r="H5041" s="2"/>
    </row>
    <row r="5042" spans="2:8">
      <c r="B5042" s="2" t="s">
        <v>5490</v>
      </c>
      <c r="C5042" s="2">
        <v>36</v>
      </c>
      <c r="D5042" s="2" t="s">
        <v>459</v>
      </c>
      <c r="E5042" s="2"/>
      <c r="F5042" s="2"/>
      <c r="G5042" s="2"/>
      <c r="H5042" s="2"/>
    </row>
    <row r="5043" spans="2:8">
      <c r="B5043" s="2" t="s">
        <v>5491</v>
      </c>
      <c r="C5043" s="2">
        <v>34</v>
      </c>
      <c r="D5043" s="2" t="s">
        <v>459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459</v>
      </c>
      <c r="E5044" s="2"/>
      <c r="F5044" s="2"/>
      <c r="G5044" s="2"/>
      <c r="H5044" s="2"/>
    </row>
    <row r="5045" spans="2:8">
      <c r="B5045" s="2" t="s">
        <v>5493</v>
      </c>
      <c r="C5045" s="2">
        <v>18</v>
      </c>
      <c r="D5045" s="2" t="s">
        <v>459</v>
      </c>
      <c r="E5045" s="2"/>
      <c r="F5045" s="2"/>
      <c r="G5045" s="2"/>
      <c r="H5045" s="2"/>
    </row>
    <row r="5046" spans="2:8">
      <c r="B5046" s="2" t="s">
        <v>5494</v>
      </c>
      <c r="C5046" s="2">
        <v>41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31</v>
      </c>
      <c r="D5049" s="2" t="s">
        <v>459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459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459</v>
      </c>
      <c r="E5051" s="2"/>
      <c r="F5051" s="2"/>
      <c r="G5051" s="2"/>
      <c r="H5051" s="2"/>
    </row>
    <row r="5052" spans="2:8">
      <c r="B5052" s="2" t="s">
        <v>5500</v>
      </c>
      <c r="C5052" s="2">
        <v>39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42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40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41</v>
      </c>
      <c r="D5058" s="2" t="s">
        <v>459</v>
      </c>
      <c r="E5058" s="2"/>
      <c r="F5058" s="2"/>
      <c r="G5058" s="2"/>
      <c r="H5058" s="2"/>
    </row>
    <row r="5059" spans="2:8">
      <c r="B5059" s="2" t="s">
        <v>5507</v>
      </c>
      <c r="C5059" s="2">
        <v>37</v>
      </c>
      <c r="D5059" s="2" t="s">
        <v>459</v>
      </c>
      <c r="E5059" s="2"/>
      <c r="F5059" s="2"/>
      <c r="G5059" s="2"/>
      <c r="H5059" s="2"/>
    </row>
    <row r="5060" spans="2:8">
      <c r="B5060" s="2" t="s">
        <v>5508</v>
      </c>
      <c r="C5060" s="2">
        <v>39</v>
      </c>
      <c r="D5060" s="2" t="s">
        <v>459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459</v>
      </c>
      <c r="E5061" s="2"/>
      <c r="F5061" s="2"/>
      <c r="G5061" s="2"/>
      <c r="H5061" s="2"/>
    </row>
    <row r="5062" spans="2:8">
      <c r="B5062" s="2" t="s">
        <v>5510</v>
      </c>
      <c r="C5062" s="2">
        <v>35</v>
      </c>
      <c r="D5062" s="2" t="s">
        <v>459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459</v>
      </c>
      <c r="E5063" s="2"/>
      <c r="F5063" s="2"/>
      <c r="G5063" s="2"/>
      <c r="H5063" s="2"/>
    </row>
    <row r="5064" spans="2:8">
      <c r="B5064" s="2" t="s">
        <v>5512</v>
      </c>
      <c r="C5064" s="2">
        <v>38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43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47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19</v>
      </c>
      <c r="D5070" s="2" t="s">
        <v>459</v>
      </c>
      <c r="E5070" s="2"/>
      <c r="F5070" s="2"/>
      <c r="G5070" s="2"/>
      <c r="H5070" s="2"/>
    </row>
    <row r="5071" spans="2:8">
      <c r="B5071" s="2" t="s">
        <v>5519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459</v>
      </c>
      <c r="E5077" s="2"/>
      <c r="F5077" s="2"/>
      <c r="G5077" s="2"/>
      <c r="H5077" s="2"/>
    </row>
    <row r="5078" spans="2:8">
      <c r="B5078" s="2" t="s">
        <v>5526</v>
      </c>
      <c r="C5078" s="2">
        <v>47</v>
      </c>
      <c r="D5078" s="2" t="s">
        <v>459</v>
      </c>
      <c r="E5078" s="2"/>
      <c r="F5078" s="2"/>
      <c r="G5078" s="2"/>
      <c r="H5078" s="2"/>
    </row>
    <row r="5079" spans="2:8">
      <c r="B5079" s="2" t="s">
        <v>5527</v>
      </c>
      <c r="C5079" s="2">
        <v>34</v>
      </c>
      <c r="D5079" s="2" t="s">
        <v>459</v>
      </c>
      <c r="E5079" s="2"/>
      <c r="F5079" s="2"/>
      <c r="G5079" s="2"/>
      <c r="H5079" s="2"/>
    </row>
    <row r="5080" spans="2:8">
      <c r="B5080" s="2" t="s">
        <v>5528</v>
      </c>
      <c r="C5080" s="2">
        <v>30</v>
      </c>
      <c r="D5080" s="2" t="s">
        <v>459</v>
      </c>
      <c r="E5080" s="2"/>
      <c r="F5080" s="2"/>
      <c r="G5080" s="2"/>
      <c r="H5080" s="2"/>
    </row>
    <row r="5081" spans="2:8">
      <c r="B5081" s="2" t="s">
        <v>5529</v>
      </c>
      <c r="C5081" s="2">
        <v>16</v>
      </c>
      <c r="D5081" s="2" t="s">
        <v>459</v>
      </c>
      <c r="E5081" s="2"/>
      <c r="F5081" s="2"/>
      <c r="G5081" s="2"/>
      <c r="H5081" s="2"/>
    </row>
    <row r="5082" spans="2:8">
      <c r="B5082" s="2" t="s">
        <v>5530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459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459</v>
      </c>
      <c r="E5085" s="2"/>
      <c r="F5085" s="2"/>
      <c r="G5085" s="2"/>
      <c r="H5085" s="2"/>
    </row>
    <row r="5086" spans="2:8">
      <c r="B5086" s="2" t="s">
        <v>5534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459</v>
      </c>
      <c r="E5090" s="2"/>
      <c r="F5090" s="2"/>
      <c r="G5090" s="2"/>
      <c r="H5090" s="2"/>
    </row>
    <row r="5091" spans="2:8">
      <c r="B5091" s="2" t="s">
        <v>5539</v>
      </c>
      <c r="C5091" s="2">
        <v>11</v>
      </c>
      <c r="D5091" s="2" t="s">
        <v>459</v>
      </c>
      <c r="E5091" s="2"/>
      <c r="F5091" s="2"/>
      <c r="G5091" s="2"/>
      <c r="H5091" s="2"/>
    </row>
    <row r="5092" spans="2:8">
      <c r="B5092" s="2" t="s">
        <v>5540</v>
      </c>
      <c r="C5092" s="2">
        <v>10</v>
      </c>
      <c r="D5092" s="2" t="s">
        <v>459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459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459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459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459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459</v>
      </c>
      <c r="E5097" s="2"/>
      <c r="F5097" s="2"/>
      <c r="G5097" s="2"/>
      <c r="H5097" s="2"/>
    </row>
    <row r="5098" spans="2:8">
      <c r="B5098" s="2" t="s">
        <v>5546</v>
      </c>
      <c r="C5098" s="2">
        <v>36</v>
      </c>
      <c r="D5098" s="2" t="s">
        <v>459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459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459</v>
      </c>
      <c r="E5100" s="2"/>
      <c r="F5100" s="2"/>
      <c r="G5100" s="2"/>
      <c r="H5100" s="2"/>
    </row>
    <row r="5101" spans="2:8">
      <c r="B5101" s="2" t="s">
        <v>5549</v>
      </c>
      <c r="C5101" s="2">
        <v>28</v>
      </c>
      <c r="D5101" s="2" t="s">
        <v>459</v>
      </c>
      <c r="E5101" s="2"/>
      <c r="F5101" s="2"/>
      <c r="G5101" s="2"/>
      <c r="H5101" s="2"/>
    </row>
    <row r="5102" spans="2:8">
      <c r="B5102" s="2" t="s">
        <v>5550</v>
      </c>
      <c r="C5102" s="2">
        <v>40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35</v>
      </c>
      <c r="D5105" s="2" t="s">
        <v>459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459</v>
      </c>
      <c r="E5106" s="2"/>
      <c r="F5106" s="2"/>
      <c r="G5106" s="2"/>
      <c r="H5106" s="2"/>
    </row>
    <row r="5107" spans="2:8">
      <c r="B5107" s="2" t="s">
        <v>5555</v>
      </c>
      <c r="C5107" s="2">
        <v>50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39</v>
      </c>
      <c r="D5108" s="2" t="s">
        <v>459</v>
      </c>
      <c r="E5108" s="2"/>
      <c r="F5108" s="2"/>
      <c r="G5108" s="2"/>
      <c r="H5108" s="2"/>
    </row>
    <row r="5109" spans="2:8">
      <c r="B5109" s="2" t="s">
        <v>5557</v>
      </c>
      <c r="C5109" s="2">
        <v>42</v>
      </c>
      <c r="D5109" s="2" t="s">
        <v>459</v>
      </c>
      <c r="E5109" s="2"/>
      <c r="F5109" s="2"/>
      <c r="G5109" s="2"/>
      <c r="H5109" s="2"/>
    </row>
    <row r="5110" spans="2:8">
      <c r="B5110" s="2" t="s">
        <v>5558</v>
      </c>
      <c r="C5110" s="2">
        <v>35</v>
      </c>
      <c r="D5110" s="2" t="s">
        <v>459</v>
      </c>
      <c r="E5110" s="2"/>
      <c r="F5110" s="2"/>
      <c r="G5110" s="2"/>
      <c r="H5110" s="2"/>
    </row>
    <row r="5111" spans="2:8">
      <c r="B5111" s="2" t="s">
        <v>5559</v>
      </c>
      <c r="C5111" s="2">
        <v>34</v>
      </c>
      <c r="D5111" s="2" t="s">
        <v>459</v>
      </c>
      <c r="E5111" s="2"/>
      <c r="F5111" s="2"/>
      <c r="G5111" s="2"/>
      <c r="H5111" s="2"/>
    </row>
    <row r="5112" spans="2:8">
      <c r="B5112" s="2" t="s">
        <v>5560</v>
      </c>
      <c r="C5112" s="2">
        <v>41</v>
      </c>
      <c r="D5112" s="2" t="s">
        <v>459</v>
      </c>
      <c r="E5112" s="2"/>
      <c r="F5112" s="2"/>
      <c r="G5112" s="2"/>
      <c r="H5112" s="2"/>
    </row>
    <row r="5113" spans="2:8">
      <c r="B5113" s="2" t="s">
        <v>5561</v>
      </c>
      <c r="C5113" s="2">
        <v>43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36</v>
      </c>
      <c r="D5114" s="2" t="s">
        <v>459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459</v>
      </c>
      <c r="E5115" s="2"/>
      <c r="F5115" s="2"/>
      <c r="G5115" s="2"/>
      <c r="H5115" s="2"/>
    </row>
    <row r="5116" spans="2:8">
      <c r="B5116" s="2" t="s">
        <v>5564</v>
      </c>
      <c r="C5116" s="2">
        <v>16</v>
      </c>
      <c r="D5116" s="2" t="s">
        <v>459</v>
      </c>
      <c r="E5116" s="2"/>
      <c r="F5116" s="2"/>
      <c r="G5116" s="2"/>
      <c r="H5116" s="2"/>
    </row>
    <row r="5117" spans="2:8">
      <c r="B5117" s="2" t="s">
        <v>5565</v>
      </c>
      <c r="C5117" s="2">
        <v>9</v>
      </c>
      <c r="D5117" s="2" t="s">
        <v>459</v>
      </c>
      <c r="E5117" s="2"/>
      <c r="F5117" s="2"/>
      <c r="G5117" s="2"/>
      <c r="H5117" s="2"/>
    </row>
    <row r="5118" spans="2:8">
      <c r="B5118" s="2" t="s">
        <v>5566</v>
      </c>
      <c r="C5118" s="2">
        <v>15</v>
      </c>
      <c r="D5118" s="2" t="s">
        <v>459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459</v>
      </c>
      <c r="E5119" s="2"/>
      <c r="F5119" s="2"/>
      <c r="G5119" s="2"/>
      <c r="H5119" s="2"/>
    </row>
    <row r="5120" spans="2:8">
      <c r="B5120" s="2" t="s">
        <v>5568</v>
      </c>
      <c r="C5120" s="2">
        <v>42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37</v>
      </c>
      <c r="D5127" s="2" t="s">
        <v>459</v>
      </c>
      <c r="E5127" s="2"/>
      <c r="F5127" s="2"/>
      <c r="G5127" s="2"/>
      <c r="H5127" s="2"/>
    </row>
    <row r="5128" spans="2:8">
      <c r="B5128" s="2" t="s">
        <v>5576</v>
      </c>
      <c r="C5128" s="2">
        <v>38</v>
      </c>
      <c r="D5128" s="2" t="s">
        <v>459</v>
      </c>
      <c r="E5128" s="2"/>
      <c r="F5128" s="2"/>
      <c r="G5128" s="2"/>
      <c r="H5128" s="2"/>
    </row>
    <row r="5129" spans="2:8">
      <c r="B5129" s="2" t="s">
        <v>5577</v>
      </c>
      <c r="C5129" s="2">
        <v>38</v>
      </c>
      <c r="D5129" s="2" t="s">
        <v>459</v>
      </c>
      <c r="E5129" s="2"/>
      <c r="F5129" s="2"/>
      <c r="G5129" s="2"/>
      <c r="H5129" s="2"/>
    </row>
    <row r="5130" spans="2:8">
      <c r="B5130" s="2" t="s">
        <v>5578</v>
      </c>
      <c r="C5130" s="2">
        <v>41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459</v>
      </c>
      <c r="E5133" s="2"/>
      <c r="F5133" s="2"/>
      <c r="G5133" s="2"/>
      <c r="H5133" s="2"/>
    </row>
    <row r="5134" spans="2:8">
      <c r="B5134" s="2" t="s">
        <v>5582</v>
      </c>
      <c r="C5134" s="2">
        <v>35</v>
      </c>
      <c r="D5134" s="2" t="s">
        <v>459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459</v>
      </c>
      <c r="E5135" s="2"/>
      <c r="F5135" s="2"/>
      <c r="G5135" s="2"/>
      <c r="H5135" s="2"/>
    </row>
    <row r="5136" spans="2:8">
      <c r="B5136" s="2" t="s">
        <v>5584</v>
      </c>
      <c r="C5136" s="2">
        <v>17</v>
      </c>
      <c r="D5136" s="2" t="s">
        <v>459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459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31</v>
      </c>
      <c r="D5142" s="2" t="s">
        <v>459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459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459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459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459</v>
      </c>
      <c r="E5146" s="2"/>
      <c r="F5146" s="2"/>
      <c r="G5146" s="2"/>
      <c r="H5146" s="2"/>
    </row>
    <row r="5147" spans="2:8">
      <c r="B5147" s="2" t="s">
        <v>5595</v>
      </c>
      <c r="C5147" s="2">
        <v>34</v>
      </c>
      <c r="D5147" s="2" t="s">
        <v>459</v>
      </c>
      <c r="E5147" s="2"/>
      <c r="F5147" s="2"/>
      <c r="G5147" s="2"/>
      <c r="H5147" s="2"/>
    </row>
    <row r="5148" spans="2:8">
      <c r="B5148" s="2" t="s">
        <v>5596</v>
      </c>
      <c r="C5148" s="2">
        <v>31</v>
      </c>
      <c r="D5148" s="2" t="s">
        <v>459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459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459</v>
      </c>
      <c r="E5150" s="2"/>
      <c r="F5150" s="2"/>
      <c r="G5150" s="2"/>
      <c r="H5150" s="2"/>
    </row>
    <row r="5151" spans="2:8">
      <c r="B5151" s="2" t="s">
        <v>5599</v>
      </c>
      <c r="C5151" s="2">
        <v>45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459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459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459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459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459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459</v>
      </c>
      <c r="E5157" s="2"/>
      <c r="F5157" s="2"/>
      <c r="G5157" s="2"/>
      <c r="H5157" s="2"/>
    </row>
    <row r="5158" spans="2:8">
      <c r="B5158" s="2" t="s">
        <v>5606</v>
      </c>
      <c r="C5158" s="2">
        <v>38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44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459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459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459</v>
      </c>
      <c r="E5162" s="2"/>
      <c r="F5162" s="2"/>
      <c r="G5162" s="2"/>
      <c r="H5162" s="2"/>
    </row>
    <row r="5163" spans="2:8">
      <c r="B5163" s="2" t="s">
        <v>5611</v>
      </c>
      <c r="C5163" s="2">
        <v>42</v>
      </c>
      <c r="D5163" s="2" t="s">
        <v>459</v>
      </c>
      <c r="E5163" s="2"/>
      <c r="F5163" s="2"/>
      <c r="G5163" s="2"/>
      <c r="H5163" s="2"/>
    </row>
    <row r="5164" spans="2:8">
      <c r="B5164" s="2" t="s">
        <v>5612</v>
      </c>
      <c r="C5164" s="2">
        <v>36</v>
      </c>
      <c r="D5164" s="2" t="s">
        <v>459</v>
      </c>
      <c r="E5164" s="2"/>
      <c r="F5164" s="2"/>
      <c r="G5164" s="2"/>
      <c r="H5164" s="2"/>
    </row>
    <row r="5165" spans="2:8">
      <c r="B5165" s="2" t="s">
        <v>5613</v>
      </c>
      <c r="C5165" s="2">
        <v>36</v>
      </c>
      <c r="D5165" s="2" t="s">
        <v>459</v>
      </c>
      <c r="E5165" s="2"/>
      <c r="F5165" s="2"/>
      <c r="G5165" s="2"/>
      <c r="H5165" s="2"/>
    </row>
    <row r="5166" spans="2:8">
      <c r="B5166" s="2" t="s">
        <v>5614</v>
      </c>
      <c r="C5166" s="2">
        <v>17</v>
      </c>
      <c r="D5166" s="2" t="s">
        <v>459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459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459</v>
      </c>
      <c r="E5168" s="2"/>
      <c r="F5168" s="2"/>
      <c r="G5168" s="2"/>
      <c r="H5168" s="2"/>
    </row>
    <row r="5169" spans="2:8">
      <c r="B5169" s="2" t="s">
        <v>5617</v>
      </c>
      <c r="C5169" s="2">
        <v>44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46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41</v>
      </c>
      <c r="D5177" s="2" t="s">
        <v>459</v>
      </c>
      <c r="E5177" s="2"/>
      <c r="F5177" s="2"/>
      <c r="G5177" s="2"/>
      <c r="H5177" s="2"/>
    </row>
    <row r="5178" spans="2:8">
      <c r="B5178" s="2" t="s">
        <v>5626</v>
      </c>
      <c r="C5178" s="2">
        <v>45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36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22</v>
      </c>
      <c r="D5181" s="2" t="s">
        <v>459</v>
      </c>
      <c r="E5181" s="2"/>
      <c r="F5181" s="2"/>
      <c r="G5181" s="2"/>
      <c r="H5181" s="2"/>
    </row>
    <row r="5182" spans="2:8">
      <c r="B5182" s="2" t="s">
        <v>5630</v>
      </c>
      <c r="C5182" s="2">
        <v>13</v>
      </c>
      <c r="D5182" s="2" t="s">
        <v>459</v>
      </c>
      <c r="E5182" s="2"/>
      <c r="F5182" s="2"/>
      <c r="G5182" s="2"/>
      <c r="H5182" s="2"/>
    </row>
    <row r="5183" spans="2:8">
      <c r="B5183" s="2" t="s">
        <v>5631</v>
      </c>
      <c r="C5183" s="2">
        <v>16</v>
      </c>
      <c r="D5183" s="2" t="s">
        <v>459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459</v>
      </c>
      <c r="E5184" s="2"/>
      <c r="F5184" s="2"/>
      <c r="G5184" s="2"/>
      <c r="H5184" s="2"/>
    </row>
    <row r="5185" spans="2:8">
      <c r="B5185" s="2" t="s">
        <v>5633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30</v>
      </c>
      <c r="D5187" s="2" t="s">
        <v>459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459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459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459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459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459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459</v>
      </c>
      <c r="E5193" s="2"/>
      <c r="F5193" s="2"/>
      <c r="G5193" s="2"/>
      <c r="H5193" s="2"/>
    </row>
    <row r="5194" spans="2:8">
      <c r="B5194" s="2" t="s">
        <v>5642</v>
      </c>
      <c r="C5194" s="2">
        <v>25</v>
      </c>
      <c r="D5194" s="2" t="s">
        <v>459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459</v>
      </c>
      <c r="E5195" s="2"/>
      <c r="F5195" s="2"/>
      <c r="G5195" s="2"/>
      <c r="H5195" s="2"/>
    </row>
    <row r="5196" spans="2:8">
      <c r="B5196" s="2" t="s">
        <v>5644</v>
      </c>
      <c r="C5196" s="2">
        <v>24</v>
      </c>
      <c r="D5196" s="2" t="s">
        <v>459</v>
      </c>
      <c r="E5196" s="2"/>
      <c r="F5196" s="2"/>
      <c r="G5196" s="2"/>
      <c r="H5196" s="2"/>
    </row>
    <row r="5197" spans="2:8">
      <c r="B5197" s="2" t="s">
        <v>5645</v>
      </c>
      <c r="C5197" s="2">
        <v>23</v>
      </c>
      <c r="D5197" s="2" t="s">
        <v>459</v>
      </c>
      <c r="E5197" s="2"/>
      <c r="F5197" s="2"/>
      <c r="G5197" s="2"/>
      <c r="H5197" s="2"/>
    </row>
    <row r="5198" spans="2:8">
      <c r="B5198" s="2" t="s">
        <v>5646</v>
      </c>
      <c r="C5198" s="2">
        <v>17</v>
      </c>
      <c r="D5198" s="2" t="s">
        <v>459</v>
      </c>
      <c r="E5198" s="2"/>
      <c r="F5198" s="2"/>
      <c r="G5198" s="2"/>
      <c r="H5198" s="2"/>
    </row>
    <row r="5199" spans="2:8">
      <c r="B5199" s="2" t="s">
        <v>5647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18</v>
      </c>
      <c r="D5203" s="2" t="s">
        <v>459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459</v>
      </c>
      <c r="E5204" s="2"/>
      <c r="F5204" s="2"/>
      <c r="G5204" s="2"/>
      <c r="H5204" s="2"/>
    </row>
    <row r="5205" spans="2:8">
      <c r="B5205" s="2" t="s">
        <v>5653</v>
      </c>
      <c r="C5205" s="2">
        <v>27</v>
      </c>
      <c r="D5205" s="2" t="s">
        <v>459</v>
      </c>
      <c r="E5205" s="2"/>
      <c r="F5205" s="2"/>
      <c r="G5205" s="2"/>
      <c r="H5205" s="2"/>
    </row>
    <row r="5206" spans="2:8">
      <c r="B5206" s="2" t="s">
        <v>5654</v>
      </c>
      <c r="C5206" s="2">
        <v>46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37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23</v>
      </c>
      <c r="D5210" s="2" t="s">
        <v>459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459</v>
      </c>
      <c r="E5211" s="2"/>
      <c r="F5211" s="2"/>
      <c r="G5211" s="2"/>
      <c r="H5211" s="2"/>
    </row>
    <row r="5212" spans="2:8">
      <c r="B5212" s="2" t="s">
        <v>5660</v>
      </c>
      <c r="C5212" s="2">
        <v>23</v>
      </c>
      <c r="D5212" s="2" t="s">
        <v>459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459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459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459</v>
      </c>
      <c r="E5215" s="2"/>
      <c r="F5215" s="2"/>
      <c r="G5215" s="2"/>
      <c r="H5215" s="2"/>
    </row>
    <row r="5216" spans="2:8">
      <c r="B5216" s="2" t="s">
        <v>5664</v>
      </c>
      <c r="C5216" s="2">
        <v>12</v>
      </c>
      <c r="D5216" s="2" t="s">
        <v>459</v>
      </c>
      <c r="E5216" s="2"/>
      <c r="F5216" s="2"/>
      <c r="G5216" s="2"/>
      <c r="H5216" s="2"/>
    </row>
    <row r="5217" spans="2:8">
      <c r="B5217" s="2" t="s">
        <v>5665</v>
      </c>
      <c r="C5217" s="2">
        <v>16</v>
      </c>
      <c r="D5217" s="2" t="s">
        <v>459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459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459</v>
      </c>
      <c r="E5219" s="2"/>
      <c r="F5219" s="2"/>
      <c r="G5219" s="2"/>
      <c r="H5219" s="2"/>
    </row>
    <row r="5220" spans="2:8">
      <c r="B5220" s="2" t="s">
        <v>5668</v>
      </c>
      <c r="C5220" s="2">
        <v>21</v>
      </c>
      <c r="D5220" s="2" t="s">
        <v>459</v>
      </c>
      <c r="E5220" s="2"/>
      <c r="F5220" s="2"/>
      <c r="G5220" s="2"/>
      <c r="H5220" s="2"/>
    </row>
    <row r="5221" spans="2:8">
      <c r="B5221" s="2" t="s">
        <v>5669</v>
      </c>
      <c r="C5221" s="2">
        <v>19</v>
      </c>
      <c r="D5221" s="2" t="s">
        <v>459</v>
      </c>
      <c r="E5221" s="2"/>
      <c r="F5221" s="2"/>
      <c r="G5221" s="2"/>
      <c r="H5221" s="2"/>
    </row>
    <row r="5222" spans="2:8">
      <c r="B5222" s="2" t="s">
        <v>5670</v>
      </c>
      <c r="C5222" s="2">
        <v>42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459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459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459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459</v>
      </c>
      <c r="E5226" s="2"/>
      <c r="F5226" s="2"/>
      <c r="G5226" s="2"/>
      <c r="H5226" s="2"/>
    </row>
    <row r="5227" spans="2:8">
      <c r="B5227" s="2" t="s">
        <v>5675</v>
      </c>
      <c r="C5227" s="2">
        <v>16</v>
      </c>
      <c r="D5227" s="2" t="s">
        <v>459</v>
      </c>
      <c r="E5227" s="2"/>
      <c r="F5227" s="2"/>
      <c r="G5227" s="2"/>
      <c r="H5227" s="2"/>
    </row>
    <row r="5228" spans="2:8">
      <c r="B5228" s="2" t="s">
        <v>5676</v>
      </c>
      <c r="C5228" s="2">
        <v>42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41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459</v>
      </c>
      <c r="E5235" s="2"/>
      <c r="F5235" s="2"/>
      <c r="G5235" s="2"/>
      <c r="H5235" s="2"/>
    </row>
    <row r="5236" spans="2:8">
      <c r="B5236" s="2" t="s">
        <v>5684</v>
      </c>
      <c r="C5236" s="2">
        <v>39</v>
      </c>
      <c r="D5236" s="2" t="s">
        <v>459</v>
      </c>
      <c r="E5236" s="2"/>
      <c r="F5236" s="2"/>
      <c r="G5236" s="2"/>
      <c r="H5236" s="2"/>
    </row>
    <row r="5237" spans="2:8">
      <c r="B5237" s="2" t="s">
        <v>5685</v>
      </c>
      <c r="C5237" s="2">
        <v>46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43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48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42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41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45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459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459</v>
      </c>
      <c r="E5255" s="2"/>
      <c r="F5255" s="2"/>
      <c r="G5255" s="2"/>
      <c r="H5255" s="2"/>
    </row>
    <row r="5256" spans="2:8">
      <c r="B5256" s="2" t="s">
        <v>5704</v>
      </c>
      <c r="C5256" s="2">
        <v>36</v>
      </c>
      <c r="D5256" s="2" t="s">
        <v>459</v>
      </c>
      <c r="E5256" s="2"/>
      <c r="F5256" s="2"/>
      <c r="G5256" s="2"/>
      <c r="H5256" s="2"/>
    </row>
    <row r="5257" spans="2:8">
      <c r="B5257" s="2" t="s">
        <v>5705</v>
      </c>
      <c r="C5257" s="2">
        <v>39</v>
      </c>
      <c r="D5257" s="2" t="s">
        <v>459</v>
      </c>
      <c r="E5257" s="2"/>
      <c r="F5257" s="2"/>
      <c r="G5257" s="2"/>
      <c r="H5257" s="2"/>
    </row>
    <row r="5258" spans="2:8">
      <c r="B5258" s="2" t="s">
        <v>5706</v>
      </c>
      <c r="C5258" s="2">
        <v>40</v>
      </c>
      <c r="D5258" s="2" t="s">
        <v>459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459</v>
      </c>
      <c r="E5259" s="2"/>
      <c r="F5259" s="2"/>
      <c r="G5259" s="2"/>
      <c r="H5259" s="2"/>
    </row>
    <row r="5260" spans="2:8">
      <c r="B5260" s="2" t="s">
        <v>5708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459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459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459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459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42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15</v>
      </c>
      <c r="D5276" s="2" t="s">
        <v>459</v>
      </c>
      <c r="E5276" s="2"/>
      <c r="F5276" s="2"/>
      <c r="G5276" s="2"/>
      <c r="H5276" s="2"/>
    </row>
    <row r="5277" spans="2:8">
      <c r="B5277" s="2" t="s">
        <v>5725</v>
      </c>
      <c r="C5277" s="2">
        <v>23</v>
      </c>
      <c r="D5277" s="2" t="s">
        <v>459</v>
      </c>
      <c r="E5277" s="2"/>
      <c r="F5277" s="2"/>
      <c r="G5277" s="2"/>
      <c r="H5277" s="2"/>
    </row>
    <row r="5278" spans="2:8">
      <c r="B5278" s="2" t="s">
        <v>5726</v>
      </c>
      <c r="C5278" s="2">
        <v>22</v>
      </c>
      <c r="D5278" s="2" t="s">
        <v>459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459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459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459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459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459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459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459</v>
      </c>
      <c r="E5285" s="2"/>
      <c r="F5285" s="2"/>
      <c r="G5285" s="2"/>
      <c r="H5285" s="2"/>
    </row>
    <row r="5286" spans="2:8">
      <c r="B5286" s="2" t="s">
        <v>5734</v>
      </c>
      <c r="C5286" s="2">
        <v>26</v>
      </c>
      <c r="D5286" s="2" t="s">
        <v>459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459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459</v>
      </c>
      <c r="E5288" s="2"/>
      <c r="F5288" s="2"/>
      <c r="G5288" s="2"/>
      <c r="H5288" s="2"/>
    </row>
    <row r="5289" spans="2:8">
      <c r="B5289" s="2" t="s">
        <v>5737</v>
      </c>
      <c r="C5289" s="2">
        <v>44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33</v>
      </c>
      <c r="D5290" s="2" t="s">
        <v>459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459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459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46</v>
      </c>
      <c r="D5299" s="2" t="s">
        <v>459</v>
      </c>
      <c r="E5299" s="2"/>
      <c r="F5299" s="2"/>
      <c r="G5299" s="2"/>
      <c r="H5299" s="2"/>
    </row>
    <row r="5300" spans="2:8">
      <c r="B5300" s="2" t="s">
        <v>5748</v>
      </c>
      <c r="C5300" s="2">
        <v>43</v>
      </c>
      <c r="D5300" s="2" t="s">
        <v>459</v>
      </c>
      <c r="E5300" s="2"/>
      <c r="F5300" s="2"/>
      <c r="G5300" s="2"/>
      <c r="H5300" s="2"/>
    </row>
    <row r="5301" spans="2:8">
      <c r="B5301" s="2" t="s">
        <v>5749</v>
      </c>
      <c r="C5301" s="2">
        <v>42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38</v>
      </c>
      <c r="D5302" s="2" t="s">
        <v>459</v>
      </c>
      <c r="E5302" s="2"/>
      <c r="F5302" s="2"/>
      <c r="G5302" s="2"/>
      <c r="H5302" s="2"/>
    </row>
    <row r="5303" spans="2:8">
      <c r="B5303" s="2" t="s">
        <v>5751</v>
      </c>
      <c r="C5303" s="2">
        <v>36</v>
      </c>
      <c r="D5303" s="2" t="s">
        <v>459</v>
      </c>
      <c r="E5303" s="2"/>
      <c r="F5303" s="2"/>
      <c r="G5303" s="2"/>
      <c r="H5303" s="2"/>
    </row>
    <row r="5304" spans="2:8">
      <c r="B5304" s="2" t="s">
        <v>5752</v>
      </c>
      <c r="C5304" s="2">
        <v>35</v>
      </c>
      <c r="D5304" s="2" t="s">
        <v>459</v>
      </c>
      <c r="E5304" s="2"/>
      <c r="F5304" s="2"/>
      <c r="G5304" s="2"/>
      <c r="H5304" s="2"/>
    </row>
    <row r="5305" spans="2:8">
      <c r="B5305" s="2" t="s">
        <v>5753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41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40</v>
      </c>
      <c r="D5312" s="2" t="s">
        <v>459</v>
      </c>
      <c r="E5312" s="2"/>
      <c r="F5312" s="2"/>
      <c r="G5312" s="2"/>
      <c r="H5312" s="2"/>
    </row>
    <row r="5313" spans="2:8">
      <c r="B5313" s="2" t="s">
        <v>5761</v>
      </c>
      <c r="C5313" s="2">
        <v>36</v>
      </c>
      <c r="D5313" s="2" t="s">
        <v>459</v>
      </c>
      <c r="E5313" s="2"/>
      <c r="F5313" s="2"/>
      <c r="G5313" s="2"/>
      <c r="H5313" s="2"/>
    </row>
    <row r="5314" spans="2:8">
      <c r="B5314" s="2" t="s">
        <v>5762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17</v>
      </c>
      <c r="D5315" s="2" t="s">
        <v>459</v>
      </c>
      <c r="E5315" s="2"/>
      <c r="F5315" s="2"/>
      <c r="G5315" s="2"/>
      <c r="H5315" s="2"/>
    </row>
    <row r="5316" spans="2:8">
      <c r="B5316" s="2" t="s">
        <v>5764</v>
      </c>
      <c r="C5316" s="2">
        <v>20</v>
      </c>
      <c r="D5316" s="2" t="s">
        <v>459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459</v>
      </c>
      <c r="E5317" s="2"/>
      <c r="F5317" s="2"/>
      <c r="G5317" s="2"/>
      <c r="H5317" s="2"/>
    </row>
    <row r="5318" spans="2:8">
      <c r="B5318" s="2" t="s">
        <v>5766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17</v>
      </c>
      <c r="D5323" s="2" t="s">
        <v>459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459</v>
      </c>
      <c r="E5324" s="2"/>
      <c r="F5324" s="2"/>
      <c r="G5324" s="2"/>
      <c r="H5324" s="2"/>
    </row>
    <row r="5325" spans="2:8">
      <c r="B5325" s="2" t="s">
        <v>5773</v>
      </c>
      <c r="C5325" s="2">
        <v>22</v>
      </c>
      <c r="D5325" s="2" t="s">
        <v>459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459</v>
      </c>
      <c r="E5326" s="2"/>
      <c r="F5326" s="2"/>
      <c r="G5326" s="2"/>
      <c r="H5326" s="2"/>
    </row>
    <row r="5327" spans="2:8">
      <c r="B5327" s="2" t="s">
        <v>5775</v>
      </c>
      <c r="C5327" s="2">
        <v>20</v>
      </c>
      <c r="D5327" s="2" t="s">
        <v>459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459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19</v>
      </c>
      <c r="D5333" s="2" t="s">
        <v>459</v>
      </c>
      <c r="E5333" s="2"/>
      <c r="F5333" s="2"/>
      <c r="G5333" s="2"/>
      <c r="H5333" s="2"/>
    </row>
    <row r="5334" spans="2:8">
      <c r="B5334" s="2" t="s">
        <v>5782</v>
      </c>
      <c r="C5334" s="2">
        <v>50</v>
      </c>
      <c r="D5334" s="2" t="s">
        <v>459</v>
      </c>
      <c r="E5334" s="2"/>
      <c r="F5334" s="2"/>
      <c r="G5334" s="2"/>
      <c r="H5334" s="2"/>
    </row>
    <row r="5335" spans="2:8">
      <c r="B5335" s="2" t="s">
        <v>5783</v>
      </c>
      <c r="C5335" s="2">
        <v>27</v>
      </c>
      <c r="D5335" s="2" t="s">
        <v>459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459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459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23</v>
      </c>
      <c r="D5340" s="2" t="s">
        <v>459</v>
      </c>
      <c r="E5340" s="2"/>
      <c r="F5340" s="2"/>
      <c r="G5340" s="2"/>
      <c r="H5340" s="2"/>
    </row>
    <row r="5341" spans="2:8">
      <c r="B5341" s="2" t="s">
        <v>5789</v>
      </c>
      <c r="C5341" s="2">
        <v>12</v>
      </c>
      <c r="D5341" s="2" t="s">
        <v>459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459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459</v>
      </c>
      <c r="E5343" s="2"/>
      <c r="F5343" s="2"/>
      <c r="G5343" s="2"/>
      <c r="H5343" s="2"/>
    </row>
    <row r="5344" spans="2:8">
      <c r="B5344" s="2" t="s">
        <v>5792</v>
      </c>
      <c r="C5344" s="2">
        <v>20</v>
      </c>
      <c r="D5344" s="2" t="s">
        <v>459</v>
      </c>
      <c r="E5344" s="2"/>
      <c r="F5344" s="2"/>
      <c r="G5344" s="2"/>
      <c r="H5344" s="2"/>
    </row>
    <row r="5345" spans="2:8">
      <c r="B5345" s="2" t="s">
        <v>5793</v>
      </c>
      <c r="C5345" s="2">
        <v>37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37</v>
      </c>
      <c r="D5348" s="2" t="s">
        <v>459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459</v>
      </c>
      <c r="E5349" s="2"/>
      <c r="F5349" s="2"/>
      <c r="G5349" s="2"/>
      <c r="H5349" s="2"/>
    </row>
    <row r="5350" spans="2:8">
      <c r="B5350" s="2" t="s">
        <v>5798</v>
      </c>
      <c r="C5350" s="2">
        <v>34</v>
      </c>
      <c r="D5350" s="2" t="s">
        <v>459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459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459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459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459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459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459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459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459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459</v>
      </c>
      <c r="E5359" s="2"/>
      <c r="F5359" s="2"/>
      <c r="G5359" s="2"/>
      <c r="H5359" s="2"/>
    </row>
    <row r="5360" spans="2:8">
      <c r="B5360" s="2" t="s">
        <v>5808</v>
      </c>
      <c r="C5360" s="2">
        <v>36</v>
      </c>
      <c r="D5360" s="2" t="s">
        <v>459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459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459</v>
      </c>
      <c r="E5362" s="2"/>
      <c r="F5362" s="2"/>
      <c r="G5362" s="2"/>
      <c r="H5362" s="2"/>
    </row>
    <row r="5363" spans="2:8">
      <c r="B5363" s="2" t="s">
        <v>5811</v>
      </c>
      <c r="C5363" s="2">
        <v>36</v>
      </c>
      <c r="D5363" s="2" t="s">
        <v>459</v>
      </c>
      <c r="E5363" s="2"/>
      <c r="F5363" s="2"/>
      <c r="G5363" s="2"/>
      <c r="H5363" s="2"/>
    </row>
    <row r="5364" spans="2:8">
      <c r="B5364" s="2" t="s">
        <v>5812</v>
      </c>
      <c r="C5364" s="2">
        <v>34</v>
      </c>
      <c r="D5364" s="2" t="s">
        <v>459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459</v>
      </c>
      <c r="E5365" s="2"/>
      <c r="F5365" s="2"/>
      <c r="G5365" s="2"/>
      <c r="H5365" s="2"/>
    </row>
    <row r="5366" spans="2:8">
      <c r="B5366" s="2" t="s">
        <v>5814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19</v>
      </c>
      <c r="D5367" s="2" t="s">
        <v>459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459</v>
      </c>
      <c r="E5368" s="2"/>
      <c r="F5368" s="2"/>
      <c r="G5368" s="2"/>
      <c r="H5368" s="2"/>
    </row>
    <row r="5369" spans="2:8">
      <c r="B5369" s="2" t="s">
        <v>5817</v>
      </c>
      <c r="C5369" s="2">
        <v>24</v>
      </c>
      <c r="D5369" s="2" t="s">
        <v>459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459</v>
      </c>
      <c r="E5370" s="2"/>
      <c r="F5370" s="2"/>
      <c r="G5370" s="2"/>
      <c r="H5370" s="2"/>
    </row>
    <row r="5371" spans="2:8">
      <c r="B5371" s="2" t="s">
        <v>5819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37</v>
      </c>
      <c r="D5378" s="2" t="s">
        <v>459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459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459</v>
      </c>
      <c r="E5380" s="2"/>
      <c r="F5380" s="2"/>
      <c r="G5380" s="2"/>
      <c r="H5380" s="2"/>
    </row>
    <row r="5381" spans="2:8">
      <c r="B5381" s="2" t="s">
        <v>5829</v>
      </c>
      <c r="C5381" s="2">
        <v>37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40</v>
      </c>
      <c r="D5387" s="2" t="s">
        <v>459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459</v>
      </c>
      <c r="E5388" s="2"/>
      <c r="F5388" s="2"/>
      <c r="G5388" s="2"/>
      <c r="H5388" s="2"/>
    </row>
    <row r="5389" spans="2:8">
      <c r="B5389" s="2" t="s">
        <v>5837</v>
      </c>
      <c r="C5389" s="2">
        <v>42</v>
      </c>
      <c r="D5389" s="2" t="s">
        <v>459</v>
      </c>
      <c r="E5389" s="2"/>
      <c r="F5389" s="2"/>
      <c r="G5389" s="2"/>
      <c r="H5389" s="2"/>
    </row>
    <row r="5390" spans="2:8">
      <c r="B5390" s="2" t="s">
        <v>5838</v>
      </c>
      <c r="C5390" s="2">
        <v>36</v>
      </c>
      <c r="D5390" s="2" t="s">
        <v>459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459</v>
      </c>
      <c r="E5392" s="2"/>
      <c r="F5392" s="2"/>
      <c r="G5392" s="2"/>
      <c r="H5392" s="2"/>
    </row>
    <row r="5393" spans="2:8">
      <c r="B5393" s="2" t="s">
        <v>5841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19</v>
      </c>
      <c r="D5400" s="2" t="s">
        <v>459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459</v>
      </c>
      <c r="E5403" s="2"/>
      <c r="F5403" s="2"/>
      <c r="G5403" s="2"/>
      <c r="H5403" s="2"/>
    </row>
    <row r="5404" spans="2:8">
      <c r="B5404" s="2" t="s">
        <v>5852</v>
      </c>
      <c r="C5404" s="2">
        <v>32</v>
      </c>
      <c r="D5404" s="2" t="s">
        <v>459</v>
      </c>
      <c r="E5404" s="2"/>
      <c r="F5404" s="2"/>
      <c r="G5404" s="2"/>
      <c r="H5404" s="2"/>
    </row>
    <row r="5405" spans="2:8">
      <c r="B5405" s="2" t="s">
        <v>5853</v>
      </c>
      <c r="C5405" s="2">
        <v>34</v>
      </c>
      <c r="D5405" s="2" t="s">
        <v>459</v>
      </c>
      <c r="E5405" s="2"/>
      <c r="F5405" s="2"/>
      <c r="G5405" s="2"/>
      <c r="H5405" s="2"/>
    </row>
    <row r="5406" spans="2:8">
      <c r="B5406" s="2" t="s">
        <v>5854</v>
      </c>
      <c r="C5406" s="2">
        <v>33</v>
      </c>
      <c r="D5406" s="2" t="s">
        <v>459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459</v>
      </c>
      <c r="E5407" s="2"/>
      <c r="F5407" s="2"/>
      <c r="G5407" s="2"/>
      <c r="H5407" s="2"/>
    </row>
    <row r="5408" spans="2:8">
      <c r="B5408" s="2" t="s">
        <v>5856</v>
      </c>
      <c r="C5408" s="2">
        <v>39</v>
      </c>
      <c r="D5408" s="2" t="s">
        <v>459</v>
      </c>
      <c r="E5408" s="2"/>
      <c r="F5408" s="2"/>
      <c r="G5408" s="2"/>
      <c r="H5408" s="2"/>
    </row>
    <row r="5409" spans="2:8">
      <c r="B5409" s="2" t="s">
        <v>5857</v>
      </c>
      <c r="C5409" s="2">
        <v>34</v>
      </c>
      <c r="D5409" s="2" t="s">
        <v>459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459</v>
      </c>
      <c r="E5410" s="2"/>
      <c r="F5410" s="2"/>
      <c r="G5410" s="2"/>
      <c r="H5410" s="2"/>
    </row>
    <row r="5411" spans="2:8">
      <c r="B5411" s="2" t="s">
        <v>5859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40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41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459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459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459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459</v>
      </c>
      <c r="E5418" s="2"/>
      <c r="F5418" s="2"/>
      <c r="G5418" s="2"/>
      <c r="H5418" s="2"/>
    </row>
    <row r="5419" spans="2:8">
      <c r="B5419" s="2" t="s">
        <v>5867</v>
      </c>
      <c r="C5419" s="2">
        <v>33</v>
      </c>
      <c r="D5419" s="2" t="s">
        <v>459</v>
      </c>
      <c r="E5419" s="2"/>
      <c r="F5419" s="2"/>
      <c r="G5419" s="2"/>
      <c r="H5419" s="2"/>
    </row>
    <row r="5420" spans="2:8">
      <c r="B5420" s="2" t="s">
        <v>5868</v>
      </c>
      <c r="C5420" s="2">
        <v>41</v>
      </c>
      <c r="D5420" s="2" t="s">
        <v>459</v>
      </c>
      <c r="E5420" s="2"/>
      <c r="F5420" s="2"/>
      <c r="G5420" s="2"/>
      <c r="H5420" s="2"/>
    </row>
    <row r="5421" spans="2:8">
      <c r="B5421" s="2" t="s">
        <v>5869</v>
      </c>
      <c r="C5421" s="2">
        <v>38</v>
      </c>
      <c r="D5421" s="2" t="s">
        <v>459</v>
      </c>
      <c r="E5421" s="2"/>
      <c r="F5421" s="2"/>
      <c r="G5421" s="2"/>
      <c r="H5421" s="2"/>
    </row>
    <row r="5422" spans="2:8">
      <c r="B5422" s="2" t="s">
        <v>5870</v>
      </c>
      <c r="C5422" s="2">
        <v>38</v>
      </c>
      <c r="D5422" s="2" t="s">
        <v>459</v>
      </c>
      <c r="E5422" s="2"/>
      <c r="F5422" s="2"/>
      <c r="G5422" s="2"/>
      <c r="H5422" s="2"/>
    </row>
    <row r="5423" spans="2:8">
      <c r="B5423" s="2" t="s">
        <v>5871</v>
      </c>
      <c r="C5423" s="2">
        <v>35</v>
      </c>
      <c r="D5423" s="2" t="s">
        <v>459</v>
      </c>
      <c r="E5423" s="2"/>
      <c r="F5423" s="2"/>
      <c r="G5423" s="2"/>
      <c r="H5423" s="2"/>
    </row>
    <row r="5424" spans="2:8">
      <c r="B5424" s="2" t="s">
        <v>5872</v>
      </c>
      <c r="C5424" s="2">
        <v>35</v>
      </c>
      <c r="D5424" s="2" t="s">
        <v>459</v>
      </c>
      <c r="E5424" s="2"/>
      <c r="F5424" s="2"/>
      <c r="G5424" s="2"/>
      <c r="H5424" s="2"/>
    </row>
    <row r="5425" spans="2:8">
      <c r="B5425" s="2" t="s">
        <v>5873</v>
      </c>
      <c r="C5425" s="2">
        <v>21</v>
      </c>
      <c r="D5425" s="2" t="s">
        <v>459</v>
      </c>
      <c r="E5425" s="2"/>
      <c r="F5425" s="2"/>
      <c r="G5425" s="2"/>
      <c r="H5425" s="2"/>
    </row>
    <row r="5426" spans="2:8">
      <c r="B5426" s="2" t="s">
        <v>5874</v>
      </c>
      <c r="C5426" s="2">
        <v>19</v>
      </c>
      <c r="D5426" s="2" t="s">
        <v>459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459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459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459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37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23</v>
      </c>
      <c r="D5433" s="2" t="s">
        <v>459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459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459</v>
      </c>
      <c r="E5435" s="2"/>
      <c r="F5435" s="2"/>
      <c r="G5435" s="2"/>
      <c r="H5435" s="2"/>
    </row>
    <row r="5436" spans="2:8">
      <c r="B5436" s="2" t="s">
        <v>5884</v>
      </c>
      <c r="C5436" s="2">
        <v>38</v>
      </c>
      <c r="D5436" s="2" t="s">
        <v>459</v>
      </c>
      <c r="E5436" s="2"/>
      <c r="F5436" s="2"/>
      <c r="G5436" s="2"/>
      <c r="H5436" s="2"/>
    </row>
    <row r="5437" spans="2:8">
      <c r="B5437" s="2" t="s">
        <v>5885</v>
      </c>
      <c r="C5437" s="2">
        <v>36</v>
      </c>
      <c r="D5437" s="2" t="s">
        <v>459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459</v>
      </c>
      <c r="E5438" s="2"/>
      <c r="F5438" s="2"/>
      <c r="G5438" s="2"/>
      <c r="H5438" s="2"/>
    </row>
    <row r="5439" spans="2:8">
      <c r="B5439" s="2" t="s">
        <v>5887</v>
      </c>
      <c r="C5439" s="2">
        <v>34</v>
      </c>
      <c r="D5439" s="2" t="s">
        <v>459</v>
      </c>
      <c r="E5439" s="2"/>
      <c r="F5439" s="2"/>
      <c r="G5439" s="2"/>
      <c r="H5439" s="2"/>
    </row>
    <row r="5440" spans="2:8">
      <c r="B5440" s="2" t="s">
        <v>5888</v>
      </c>
      <c r="C5440" s="2">
        <v>16</v>
      </c>
      <c r="D5440" s="2" t="s">
        <v>459</v>
      </c>
      <c r="E5440" s="2"/>
      <c r="F5440" s="2"/>
      <c r="G5440" s="2"/>
      <c r="H5440" s="2"/>
    </row>
    <row r="5441" spans="2:8">
      <c r="B5441" s="2" t="s">
        <v>5889</v>
      </c>
      <c r="C5441" s="2">
        <v>8</v>
      </c>
      <c r="D5441" s="2" t="s">
        <v>459</v>
      </c>
      <c r="E5441" s="2"/>
      <c r="F5441" s="2"/>
      <c r="G5441" s="2"/>
      <c r="H5441" s="2"/>
    </row>
    <row r="5442" spans="2:8">
      <c r="B5442" s="2" t="s">
        <v>5890</v>
      </c>
      <c r="C5442" s="2">
        <v>19</v>
      </c>
      <c r="D5442" s="2" t="s">
        <v>459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459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459</v>
      </c>
      <c r="E5444" s="2"/>
      <c r="F5444" s="2"/>
      <c r="G5444" s="2"/>
      <c r="H5444" s="2"/>
    </row>
    <row r="5445" spans="2:8">
      <c r="B5445" s="2" t="s">
        <v>5893</v>
      </c>
      <c r="C5445" s="2">
        <v>40</v>
      </c>
      <c r="D5445" s="2" t="s">
        <v>459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459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459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459</v>
      </c>
      <c r="E5448" s="2"/>
      <c r="F5448" s="2"/>
      <c r="G5448" s="2"/>
      <c r="H5448" s="2"/>
    </row>
    <row r="5449" spans="2:8">
      <c r="B5449" s="2" t="s">
        <v>5897</v>
      </c>
      <c r="C5449" s="2">
        <v>39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459</v>
      </c>
      <c r="E5451" s="2"/>
      <c r="F5451" s="2"/>
      <c r="G5451" s="2"/>
      <c r="H5451" s="2"/>
    </row>
    <row r="5452" spans="2:8">
      <c r="B5452" s="2" t="s">
        <v>5900</v>
      </c>
      <c r="C5452" s="2">
        <v>34</v>
      </c>
      <c r="D5452" s="2" t="s">
        <v>459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459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459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23</v>
      </c>
      <c r="D5469" s="2" t="s">
        <v>459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459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459</v>
      </c>
      <c r="E5472" s="2"/>
      <c r="F5472" s="2"/>
      <c r="G5472" s="2"/>
      <c r="H5472" s="2"/>
    </row>
    <row r="5473" spans="2:8">
      <c r="B5473" s="2" t="s">
        <v>5921</v>
      </c>
      <c r="C5473" s="2">
        <v>21</v>
      </c>
      <c r="D5473" s="2" t="s">
        <v>459</v>
      </c>
      <c r="E5473" s="2"/>
      <c r="F5473" s="2"/>
      <c r="G5473" s="2"/>
      <c r="H5473" s="2"/>
    </row>
    <row r="5474" spans="2:8">
      <c r="B5474" s="2" t="s">
        <v>5922</v>
      </c>
      <c r="C5474" s="2">
        <v>20</v>
      </c>
      <c r="D5474" s="2" t="s">
        <v>459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459</v>
      </c>
      <c r="E5475" s="2"/>
      <c r="F5475" s="2"/>
      <c r="G5475" s="2"/>
      <c r="H5475" s="2"/>
    </row>
    <row r="5476" spans="2:8">
      <c r="B5476" s="2" t="s">
        <v>5924</v>
      </c>
      <c r="C5476" s="2">
        <v>16</v>
      </c>
      <c r="D5476" s="2" t="s">
        <v>459</v>
      </c>
      <c r="E5476" s="2"/>
      <c r="F5476" s="2"/>
      <c r="G5476" s="2"/>
      <c r="H5476" s="2"/>
    </row>
    <row r="5477" spans="2:8">
      <c r="B5477" s="2" t="s">
        <v>5925</v>
      </c>
      <c r="C5477" s="2">
        <v>15</v>
      </c>
      <c r="D5477" s="2" t="s">
        <v>459</v>
      </c>
      <c r="E5477" s="2"/>
      <c r="F5477" s="2"/>
      <c r="G5477" s="2"/>
      <c r="H5477" s="2"/>
    </row>
    <row r="5478" spans="2:8">
      <c r="B5478" s="2" t="s">
        <v>5926</v>
      </c>
      <c r="C5478" s="2">
        <v>11</v>
      </c>
      <c r="D5478" s="2" t="s">
        <v>459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37</v>
      </c>
      <c r="D5484" s="2" t="s">
        <v>459</v>
      </c>
      <c r="E5484" s="2"/>
      <c r="F5484" s="2"/>
      <c r="G5484" s="2"/>
      <c r="H5484" s="2"/>
    </row>
    <row r="5485" spans="2:8">
      <c r="B5485" s="2" t="s">
        <v>5933</v>
      </c>
      <c r="C5485" s="2">
        <v>38</v>
      </c>
      <c r="D5485" s="2" t="s">
        <v>459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459</v>
      </c>
      <c r="E5488" s="2"/>
      <c r="F5488" s="2"/>
      <c r="G5488" s="2"/>
      <c r="H5488" s="2"/>
    </row>
    <row r="5489" spans="2:8">
      <c r="B5489" s="2" t="s">
        <v>5937</v>
      </c>
      <c r="C5489" s="2">
        <v>30</v>
      </c>
      <c r="D5489" s="2" t="s">
        <v>459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459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16</v>
      </c>
      <c r="D5493" s="2" t="s">
        <v>459</v>
      </c>
      <c r="E5493" s="2"/>
      <c r="F5493" s="2"/>
      <c r="G5493" s="2"/>
      <c r="H5493" s="2"/>
    </row>
    <row r="5494" spans="2:8">
      <c r="B5494" s="2" t="s">
        <v>5942</v>
      </c>
      <c r="C5494" s="2">
        <v>9</v>
      </c>
      <c r="D5494" s="2" t="s">
        <v>459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19</v>
      </c>
      <c r="D5496" s="2" t="s">
        <v>459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38</v>
      </c>
      <c r="D5500" s="2" t="s">
        <v>459</v>
      </c>
      <c r="E5500" s="2"/>
      <c r="F5500" s="2"/>
      <c r="G5500" s="2"/>
      <c r="H5500" s="2"/>
    </row>
    <row r="5501" spans="2:8">
      <c r="B5501" s="2" t="s">
        <v>5949</v>
      </c>
      <c r="C5501" s="2">
        <v>34</v>
      </c>
      <c r="D5501" s="2" t="s">
        <v>459</v>
      </c>
      <c r="E5501" s="2"/>
      <c r="F5501" s="2"/>
      <c r="G5501" s="2"/>
      <c r="H5501" s="2"/>
    </row>
    <row r="5502" spans="2:8">
      <c r="B5502" s="2" t="s">
        <v>5950</v>
      </c>
      <c r="C5502" s="2">
        <v>48</v>
      </c>
      <c r="D5502" s="2" t="s">
        <v>459</v>
      </c>
      <c r="E5502" s="2"/>
      <c r="F5502" s="2"/>
      <c r="G5502" s="2"/>
      <c r="H5502" s="2"/>
    </row>
    <row r="5503" spans="2:8">
      <c r="B5503" s="2" t="s">
        <v>5951</v>
      </c>
      <c r="C5503" s="2">
        <v>41</v>
      </c>
      <c r="D5503" s="2" t="s">
        <v>459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41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459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459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459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459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459</v>
      </c>
      <c r="E5513" s="2"/>
      <c r="F5513" s="2"/>
      <c r="G5513" s="2"/>
      <c r="H5513" s="2"/>
    </row>
    <row r="5514" spans="2:8">
      <c r="B5514" s="2" t="s">
        <v>5962</v>
      </c>
      <c r="C5514" s="2">
        <v>24</v>
      </c>
      <c r="D5514" s="2" t="s">
        <v>459</v>
      </c>
      <c r="E5514" s="2"/>
      <c r="F5514" s="2"/>
      <c r="G5514" s="2"/>
      <c r="H5514" s="2"/>
    </row>
    <row r="5515" spans="2:8">
      <c r="B5515" s="2" t="s">
        <v>5963</v>
      </c>
      <c r="C5515" s="2">
        <v>26</v>
      </c>
      <c r="D5515" s="2" t="s">
        <v>459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459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459</v>
      </c>
      <c r="E5517" s="2"/>
      <c r="F5517" s="2"/>
      <c r="G5517" s="2"/>
      <c r="H5517" s="2"/>
    </row>
    <row r="5518" spans="2:8">
      <c r="B5518" s="2" t="s">
        <v>5966</v>
      </c>
      <c r="C5518" s="2">
        <v>17</v>
      </c>
      <c r="D5518" s="2" t="s">
        <v>459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459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459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459</v>
      </c>
      <c r="E5521" s="2"/>
      <c r="F5521" s="2"/>
      <c r="G5521" s="2"/>
      <c r="H5521" s="2"/>
    </row>
    <row r="5522" spans="2:8">
      <c r="B5522" s="2" t="s">
        <v>5970</v>
      </c>
      <c r="C5522" s="2">
        <v>34</v>
      </c>
      <c r="D5522" s="2" t="s">
        <v>459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459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459</v>
      </c>
      <c r="E5524" s="2"/>
      <c r="F5524" s="2"/>
      <c r="G5524" s="2"/>
      <c r="H5524" s="2"/>
    </row>
    <row r="5525" spans="2:8">
      <c r="B5525" s="2" t="s">
        <v>5973</v>
      </c>
      <c r="C5525" s="2">
        <v>18</v>
      </c>
      <c r="D5525" s="2" t="s">
        <v>459</v>
      </c>
      <c r="E5525" s="2"/>
      <c r="F5525" s="2"/>
      <c r="G5525" s="2"/>
      <c r="H5525" s="2"/>
    </row>
    <row r="5526" spans="2:8">
      <c r="B5526" s="2" t="s">
        <v>5974</v>
      </c>
      <c r="C5526" s="2">
        <v>7</v>
      </c>
      <c r="D5526" s="2" t="s">
        <v>459</v>
      </c>
      <c r="E5526" s="2"/>
      <c r="F5526" s="2"/>
      <c r="G5526" s="2"/>
      <c r="H5526" s="2"/>
    </row>
    <row r="5527" spans="2:8">
      <c r="B5527" s="2" t="s">
        <v>5975</v>
      </c>
      <c r="C5527" s="2">
        <v>18</v>
      </c>
      <c r="D5527" s="2" t="s">
        <v>459</v>
      </c>
      <c r="E5527" s="2"/>
      <c r="F5527" s="2"/>
      <c r="G5527" s="2"/>
      <c r="H5527" s="2"/>
    </row>
    <row r="5528" spans="2:8">
      <c r="B5528" s="2" t="s">
        <v>5976</v>
      </c>
      <c r="C5528" s="2">
        <v>11</v>
      </c>
      <c r="D5528" s="2" t="s">
        <v>459</v>
      </c>
      <c r="E5528" s="2"/>
      <c r="F5528" s="2"/>
      <c r="G5528" s="2"/>
      <c r="H5528" s="2"/>
    </row>
    <row r="5529" spans="2:8">
      <c r="B5529" s="2" t="s">
        <v>5977</v>
      </c>
      <c r="C5529" s="2">
        <v>16</v>
      </c>
      <c r="D5529" s="2" t="s">
        <v>459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459</v>
      </c>
      <c r="E5530" s="2"/>
      <c r="F5530" s="2"/>
      <c r="G5530" s="2"/>
      <c r="H5530" s="2"/>
    </row>
    <row r="5531" spans="2:8">
      <c r="B5531" s="2" t="s">
        <v>5979</v>
      </c>
      <c r="C5531" s="2">
        <v>39</v>
      </c>
      <c r="D5531" s="2" t="s">
        <v>459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459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459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459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459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459</v>
      </c>
      <c r="E5536" s="2"/>
      <c r="F5536" s="2"/>
      <c r="G5536" s="2"/>
      <c r="H5536" s="2"/>
    </row>
    <row r="5537" spans="2:8">
      <c r="B5537" s="2" t="s">
        <v>5985</v>
      </c>
      <c r="C5537" s="2">
        <v>15</v>
      </c>
      <c r="D5537" s="2" t="s">
        <v>459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459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459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459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459</v>
      </c>
      <c r="E5542" s="2"/>
      <c r="F5542" s="2"/>
      <c r="G5542" s="2"/>
      <c r="H5542" s="2"/>
    </row>
    <row r="5543" spans="2:8">
      <c r="B5543" s="2" t="s">
        <v>5991</v>
      </c>
      <c r="C5543" s="2">
        <v>14</v>
      </c>
      <c r="D5543" s="2" t="s">
        <v>459</v>
      </c>
      <c r="E5543" s="2"/>
      <c r="F5543" s="2"/>
      <c r="G5543" s="2"/>
      <c r="H5543" s="2"/>
    </row>
    <row r="5544" spans="2:8">
      <c r="B5544" s="2" t="s">
        <v>5992</v>
      </c>
      <c r="C5544" s="2">
        <v>7</v>
      </c>
      <c r="D5544" s="2" t="s">
        <v>459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17</v>
      </c>
      <c r="D5546" s="2" t="s">
        <v>459</v>
      </c>
      <c r="E5546" s="2"/>
      <c r="F5546" s="2"/>
      <c r="G5546" s="2"/>
      <c r="H5546" s="2"/>
    </row>
    <row r="5547" spans="2:8">
      <c r="B5547" s="2" t="s">
        <v>5995</v>
      </c>
      <c r="C5547" s="2">
        <v>19</v>
      </c>
      <c r="D5547" s="2" t="s">
        <v>459</v>
      </c>
      <c r="E5547" s="2"/>
      <c r="F5547" s="2"/>
      <c r="G5547" s="2"/>
      <c r="H5547" s="2"/>
    </row>
    <row r="5548" spans="2:8">
      <c r="B5548" s="2" t="s">
        <v>5996</v>
      </c>
      <c r="C5548" s="2">
        <v>24</v>
      </c>
      <c r="D5548" s="2" t="s">
        <v>459</v>
      </c>
      <c r="E5548" s="2"/>
      <c r="F5548" s="2"/>
      <c r="G5548" s="2"/>
      <c r="H5548" s="2"/>
    </row>
    <row r="5549" spans="2:8">
      <c r="B5549" s="2" t="s">
        <v>5997</v>
      </c>
      <c r="C5549" s="2">
        <v>26</v>
      </c>
      <c r="D5549" s="2" t="s">
        <v>459</v>
      </c>
      <c r="E5549" s="2"/>
      <c r="F5549" s="2"/>
      <c r="G5549" s="2"/>
      <c r="H5549" s="2"/>
    </row>
    <row r="5550" spans="2:8">
      <c r="B5550" s="2" t="s">
        <v>5998</v>
      </c>
      <c r="C5550" s="2">
        <v>33</v>
      </c>
      <c r="D5550" s="2" t="s">
        <v>459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459</v>
      </c>
      <c r="E5551" s="2"/>
      <c r="F5551" s="2"/>
      <c r="G5551" s="2"/>
      <c r="H5551" s="2"/>
    </row>
    <row r="5552" spans="2:8">
      <c r="B5552" s="2" t="s">
        <v>6000</v>
      </c>
      <c r="C5552" s="2">
        <v>37</v>
      </c>
      <c r="D5552" s="2" t="s">
        <v>459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459</v>
      </c>
      <c r="E5553" s="2"/>
      <c r="F5553" s="2"/>
      <c r="G5553" s="2"/>
      <c r="H5553" s="2"/>
    </row>
    <row r="5554" spans="2:8">
      <c r="B5554" s="2" t="s">
        <v>6002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459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459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459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459</v>
      </c>
      <c r="E5558" s="2"/>
      <c r="F5558" s="2"/>
      <c r="G5558" s="2"/>
      <c r="H5558" s="2"/>
    </row>
    <row r="5559" spans="2:8">
      <c r="B5559" s="2" t="s">
        <v>6007</v>
      </c>
      <c r="C5559" s="2">
        <v>22</v>
      </c>
      <c r="D5559" s="2" t="s">
        <v>459</v>
      </c>
      <c r="E5559" s="2"/>
      <c r="F5559" s="2"/>
      <c r="G5559" s="2"/>
      <c r="H5559" s="2"/>
    </row>
    <row r="5560" spans="2:8">
      <c r="B5560" s="2" t="s">
        <v>6008</v>
      </c>
      <c r="C5560" s="2">
        <v>16</v>
      </c>
      <c r="D5560" s="2" t="s">
        <v>459</v>
      </c>
      <c r="E5560" s="2"/>
      <c r="F5560" s="2"/>
      <c r="G5560" s="2"/>
      <c r="H5560" s="2"/>
    </row>
    <row r="5561" spans="2:8">
      <c r="B5561" s="2" t="s">
        <v>6009</v>
      </c>
      <c r="C5561" s="2">
        <v>15</v>
      </c>
      <c r="D5561" s="2" t="s">
        <v>459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459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459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459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459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459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459</v>
      </c>
      <c r="E5567" s="2"/>
      <c r="F5567" s="2"/>
      <c r="G5567" s="2"/>
      <c r="H5567" s="2"/>
    </row>
    <row r="5568" spans="2:8">
      <c r="B5568" s="2" t="s">
        <v>6016</v>
      </c>
      <c r="C5568" s="2">
        <v>17</v>
      </c>
      <c r="D5568" s="2" t="s">
        <v>459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459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459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459</v>
      </c>
      <c r="E5571" s="2"/>
      <c r="F5571" s="2"/>
      <c r="G5571" s="2"/>
      <c r="H5571" s="2"/>
    </row>
    <row r="5572" spans="2:8">
      <c r="B5572" s="2" t="s">
        <v>6020</v>
      </c>
      <c r="C5572" s="2">
        <v>21</v>
      </c>
      <c r="D5572" s="2" t="s">
        <v>459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39</v>
      </c>
      <c r="D5580" s="2" t="s">
        <v>459</v>
      </c>
      <c r="E5580" s="2"/>
      <c r="F5580" s="2"/>
      <c r="G5580" s="2"/>
      <c r="H5580" s="2"/>
    </row>
    <row r="5581" spans="2:8">
      <c r="B5581" s="2" t="s">
        <v>6029</v>
      </c>
      <c r="C5581" s="2">
        <v>39</v>
      </c>
      <c r="D5581" s="2" t="s">
        <v>459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459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459</v>
      </c>
      <c r="E5583" s="2"/>
      <c r="F5583" s="2"/>
      <c r="G5583" s="2"/>
      <c r="H5583" s="2"/>
    </row>
    <row r="5584" spans="2:8">
      <c r="B5584" s="2" t="s">
        <v>6032</v>
      </c>
      <c r="C5584" s="2">
        <v>36</v>
      </c>
      <c r="D5584" s="2" t="s">
        <v>459</v>
      </c>
      <c r="E5584" s="2"/>
      <c r="F5584" s="2"/>
      <c r="G5584" s="2"/>
      <c r="H5584" s="2"/>
    </row>
    <row r="5585" spans="2:8">
      <c r="B5585" s="2" t="s">
        <v>6033</v>
      </c>
      <c r="C5585" s="2">
        <v>34</v>
      </c>
      <c r="D5585" s="2" t="s">
        <v>459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459</v>
      </c>
      <c r="E5586" s="2"/>
      <c r="F5586" s="2"/>
      <c r="G5586" s="2"/>
      <c r="H5586" s="2"/>
    </row>
    <row r="5587" spans="2:8">
      <c r="B5587" s="2" t="s">
        <v>6035</v>
      </c>
      <c r="C5587" s="2">
        <v>15</v>
      </c>
      <c r="D5587" s="2" t="s">
        <v>459</v>
      </c>
      <c r="E5587" s="2"/>
      <c r="F5587" s="2"/>
      <c r="G5587" s="2"/>
      <c r="H5587" s="2"/>
    </row>
    <row r="5588" spans="2:8">
      <c r="B5588" s="2" t="s">
        <v>6036</v>
      </c>
      <c r="C5588" s="2">
        <v>21</v>
      </c>
      <c r="D5588" s="2" t="s">
        <v>459</v>
      </c>
      <c r="E5588" s="2"/>
      <c r="F5588" s="2"/>
      <c r="G5588" s="2"/>
      <c r="H5588" s="2"/>
    </row>
    <row r="5589" spans="2:8">
      <c r="B5589" s="2" t="s">
        <v>6037</v>
      </c>
      <c r="C5589" s="2">
        <v>19</v>
      </c>
      <c r="D5589" s="2" t="s">
        <v>459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459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14</v>
      </c>
      <c r="D5595" s="2" t="s">
        <v>459</v>
      </c>
      <c r="E5595" s="2"/>
      <c r="F5595" s="2"/>
      <c r="G5595" s="2"/>
      <c r="H5595" s="2"/>
    </row>
    <row r="5596" spans="2:8">
      <c r="B5596" s="2" t="s">
        <v>6044</v>
      </c>
      <c r="C5596" s="2">
        <v>15</v>
      </c>
      <c r="D5596" s="2" t="s">
        <v>459</v>
      </c>
      <c r="E5596" s="2"/>
      <c r="F5596" s="2"/>
      <c r="G5596" s="2"/>
      <c r="H5596" s="2"/>
    </row>
    <row r="5597" spans="2:8">
      <c r="B5597" s="2" t="s">
        <v>6045</v>
      </c>
      <c r="C5597" s="2">
        <v>19</v>
      </c>
      <c r="D5597" s="2" t="s">
        <v>459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459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459</v>
      </c>
      <c r="E5599" s="2"/>
      <c r="F5599" s="2"/>
      <c r="G5599" s="2"/>
      <c r="H5599" s="2"/>
    </row>
    <row r="5600" spans="2:8">
      <c r="B5600" s="2" t="s">
        <v>6048</v>
      </c>
      <c r="C5600" s="2">
        <v>8</v>
      </c>
      <c r="D5600" s="2" t="s">
        <v>459</v>
      </c>
      <c r="E5600" s="2"/>
      <c r="F5600" s="2"/>
      <c r="G5600" s="2"/>
      <c r="H5600" s="2"/>
    </row>
    <row r="5601" spans="2:8">
      <c r="B5601" s="2" t="s">
        <v>6049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43</v>
      </c>
      <c r="D5603" s="2" t="s">
        <v>459</v>
      </c>
      <c r="E5603" s="2"/>
      <c r="F5603" s="2"/>
      <c r="G5603" s="2"/>
      <c r="H5603" s="2"/>
    </row>
    <row r="5604" spans="2:8">
      <c r="B5604" s="2" t="s">
        <v>6052</v>
      </c>
      <c r="C5604" s="2">
        <v>39</v>
      </c>
      <c r="D5604" s="2" t="s">
        <v>459</v>
      </c>
      <c r="E5604" s="2"/>
      <c r="F5604" s="2"/>
      <c r="G5604" s="2"/>
      <c r="H5604" s="2"/>
    </row>
    <row r="5605" spans="2:8">
      <c r="B5605" s="2" t="s">
        <v>6053</v>
      </c>
      <c r="C5605" s="2">
        <v>32</v>
      </c>
      <c r="D5605" s="2" t="s">
        <v>459</v>
      </c>
      <c r="E5605" s="2"/>
      <c r="F5605" s="2"/>
      <c r="G5605" s="2"/>
      <c r="H5605" s="2"/>
    </row>
    <row r="5606" spans="2:8">
      <c r="B5606" s="2" t="s">
        <v>6054</v>
      </c>
      <c r="C5606" s="2">
        <v>38</v>
      </c>
      <c r="D5606" s="2" t="s">
        <v>459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459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459</v>
      </c>
      <c r="E5608" s="2"/>
      <c r="F5608" s="2"/>
      <c r="G5608" s="2"/>
      <c r="H5608" s="2"/>
    </row>
    <row r="5609" spans="2:8">
      <c r="B5609" s="2" t="s">
        <v>6057</v>
      </c>
      <c r="C5609" s="2">
        <v>37</v>
      </c>
      <c r="D5609" s="2" t="s">
        <v>459</v>
      </c>
      <c r="E5609" s="2"/>
      <c r="F5609" s="2"/>
      <c r="G5609" s="2"/>
      <c r="H5609" s="2"/>
    </row>
    <row r="5610" spans="2:8">
      <c r="B5610" s="2" t="s">
        <v>6058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459</v>
      </c>
      <c r="E5612" s="2"/>
      <c r="F5612" s="2"/>
      <c r="G5612" s="2"/>
      <c r="H5612" s="2"/>
    </row>
    <row r="5613" spans="2:8">
      <c r="B5613" s="2" t="s">
        <v>6061</v>
      </c>
      <c r="C5613" s="2">
        <v>20</v>
      </c>
      <c r="D5613" s="2" t="s">
        <v>459</v>
      </c>
      <c r="E5613" s="2"/>
      <c r="F5613" s="2"/>
      <c r="G5613" s="2"/>
      <c r="H5613" s="2"/>
    </row>
    <row r="5614" spans="2:8">
      <c r="B5614" s="2" t="s">
        <v>6062</v>
      </c>
      <c r="C5614" s="2">
        <v>9</v>
      </c>
      <c r="D5614" s="2" t="s">
        <v>459</v>
      </c>
      <c r="E5614" s="2"/>
      <c r="F5614" s="2"/>
      <c r="G5614" s="2"/>
      <c r="H5614" s="2"/>
    </row>
    <row r="5615" spans="2:8">
      <c r="B5615" s="2" t="s">
        <v>6063</v>
      </c>
      <c r="C5615" s="2">
        <v>37</v>
      </c>
      <c r="D5615" s="2" t="s">
        <v>459</v>
      </c>
      <c r="E5615" s="2"/>
      <c r="F5615" s="2"/>
      <c r="G5615" s="2"/>
      <c r="H5615" s="2"/>
    </row>
    <row r="5616" spans="2:8">
      <c r="B5616" s="2" t="s">
        <v>6064</v>
      </c>
      <c r="C5616" s="2">
        <v>37</v>
      </c>
      <c r="D5616" s="2" t="s">
        <v>459</v>
      </c>
      <c r="E5616" s="2"/>
      <c r="F5616" s="2"/>
      <c r="G5616" s="2"/>
      <c r="H5616" s="2"/>
    </row>
    <row r="5617" spans="2:8">
      <c r="B5617" s="2" t="s">
        <v>6065</v>
      </c>
      <c r="C5617" s="2">
        <v>37</v>
      </c>
      <c r="D5617" s="2" t="s">
        <v>459</v>
      </c>
      <c r="E5617" s="2"/>
      <c r="F5617" s="2"/>
      <c r="G5617" s="2"/>
      <c r="H5617" s="2"/>
    </row>
    <row r="5618" spans="2:8">
      <c r="B5618" s="2" t="s">
        <v>6066</v>
      </c>
      <c r="C5618" s="2">
        <v>11</v>
      </c>
      <c r="D5618" s="2" t="s">
        <v>459</v>
      </c>
      <c r="E5618" s="2"/>
      <c r="F5618" s="2"/>
      <c r="G5618" s="2"/>
      <c r="H5618" s="2"/>
    </row>
    <row r="5619" spans="2:8">
      <c r="B5619" s="2" t="s">
        <v>6067</v>
      </c>
      <c r="C5619" s="2">
        <v>12</v>
      </c>
      <c r="D5619" s="2" t="s">
        <v>459</v>
      </c>
      <c r="E5619" s="2"/>
      <c r="F5619" s="2"/>
      <c r="G5619" s="2"/>
      <c r="H5619" s="2"/>
    </row>
    <row r="5620" spans="2:8">
      <c r="B5620" s="2" t="s">
        <v>6068</v>
      </c>
      <c r="C5620" s="2">
        <v>50</v>
      </c>
      <c r="D5620" s="2" t="s">
        <v>459</v>
      </c>
      <c r="E5620" s="2"/>
      <c r="F5620" s="2"/>
      <c r="G5620" s="2"/>
      <c r="H5620" s="2"/>
    </row>
    <row r="5621" spans="2:8">
      <c r="B5621" s="2" t="s">
        <v>6069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459</v>
      </c>
      <c r="E5622" s="2"/>
      <c r="F5622" s="2"/>
      <c r="G5622" s="2"/>
      <c r="H5622" s="2"/>
    </row>
    <row r="5623" spans="2:8">
      <c r="B5623" s="2" t="s">
        <v>6071</v>
      </c>
      <c r="C5623" s="2">
        <v>36</v>
      </c>
      <c r="D5623" s="2" t="s">
        <v>459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459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459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459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459</v>
      </c>
      <c r="E5628" s="2"/>
      <c r="F5628" s="2"/>
      <c r="G5628" s="2"/>
      <c r="H5628" s="2"/>
    </row>
    <row r="5629" spans="2:8">
      <c r="B5629" s="2" t="s">
        <v>6077</v>
      </c>
      <c r="C5629" s="2">
        <v>23</v>
      </c>
      <c r="D5629" s="2" t="s">
        <v>459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459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459</v>
      </c>
      <c r="E5636" s="2"/>
      <c r="F5636" s="2"/>
      <c r="G5636" s="2"/>
      <c r="H5636" s="2"/>
    </row>
    <row r="5637" spans="2:8">
      <c r="B5637" s="2" t="s">
        <v>6085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20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18</v>
      </c>
      <c r="D5639" s="2" t="s">
        <v>459</v>
      </c>
      <c r="E5639" s="2"/>
      <c r="F5639" s="2"/>
      <c r="G5639" s="2"/>
      <c r="H5639" s="2"/>
    </row>
    <row r="5640" spans="2:8">
      <c r="B5640" s="2" t="s">
        <v>6088</v>
      </c>
      <c r="C5640" s="2">
        <v>14</v>
      </c>
      <c r="D5640" s="2" t="s">
        <v>459</v>
      </c>
      <c r="E5640" s="2"/>
      <c r="F5640" s="2"/>
      <c r="G5640" s="2"/>
      <c r="H5640" s="2"/>
    </row>
    <row r="5641" spans="2:8">
      <c r="B5641" s="2" t="s">
        <v>6089</v>
      </c>
      <c r="C5641" s="2">
        <v>11</v>
      </c>
      <c r="D5641" s="2" t="s">
        <v>459</v>
      </c>
      <c r="E5641" s="2"/>
      <c r="F5641" s="2"/>
      <c r="G5641" s="2"/>
      <c r="H5641" s="2"/>
    </row>
    <row r="5642" spans="2:8">
      <c r="B5642" s="2" t="s">
        <v>6090</v>
      </c>
      <c r="C5642" s="2">
        <v>12</v>
      </c>
      <c r="D5642" s="2" t="s">
        <v>459</v>
      </c>
      <c r="E5642" s="2"/>
      <c r="F5642" s="2"/>
      <c r="G5642" s="2"/>
      <c r="H5642" s="2"/>
    </row>
    <row r="5643" spans="2:8">
      <c r="B5643" s="2" t="s">
        <v>6091</v>
      </c>
      <c r="C5643" s="2">
        <v>21</v>
      </c>
      <c r="D5643" s="2" t="s">
        <v>459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459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459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459</v>
      </c>
      <c r="E5646" s="2"/>
      <c r="F5646" s="2"/>
      <c r="G5646" s="2"/>
      <c r="H5646" s="2"/>
    </row>
    <row r="5647" spans="2:8">
      <c r="B5647" s="2" t="s">
        <v>6095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19</v>
      </c>
      <c r="D5649" s="2" t="s">
        <v>459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459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459</v>
      </c>
      <c r="E5651" s="2"/>
      <c r="F5651" s="2"/>
      <c r="G5651" s="2"/>
      <c r="H5651" s="2"/>
    </row>
    <row r="5652" spans="2:8">
      <c r="B5652" s="2" t="s">
        <v>6100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459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459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459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40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41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459</v>
      </c>
      <c r="E5666" s="2"/>
      <c r="F5666" s="2"/>
      <c r="G5666" s="2"/>
      <c r="H5666" s="2"/>
    </row>
    <row r="5667" spans="2:8">
      <c r="B5667" s="2" t="s">
        <v>6115</v>
      </c>
      <c r="C5667" s="2">
        <v>12</v>
      </c>
      <c r="D5667" s="2" t="s">
        <v>459</v>
      </c>
      <c r="E5667" s="2"/>
      <c r="F5667" s="2"/>
      <c r="G5667" s="2"/>
      <c r="H5667" s="2"/>
    </row>
    <row r="5668" spans="2:8">
      <c r="B5668" s="2" t="s">
        <v>6116</v>
      </c>
      <c r="C5668" s="2">
        <v>8</v>
      </c>
      <c r="D5668" s="2" t="s">
        <v>459</v>
      </c>
      <c r="E5668" s="2"/>
      <c r="F5668" s="2"/>
      <c r="G5668" s="2"/>
      <c r="H5668" s="2"/>
    </row>
    <row r="5669" spans="2:8">
      <c r="B5669" s="2" t="s">
        <v>6117</v>
      </c>
      <c r="C5669" s="2">
        <v>5</v>
      </c>
      <c r="D5669" s="2" t="s">
        <v>459</v>
      </c>
      <c r="E5669" s="2"/>
      <c r="F5669" s="2"/>
      <c r="G5669" s="2"/>
      <c r="H5669" s="2"/>
    </row>
    <row r="5670" spans="2:8">
      <c r="B5670" s="2" t="s">
        <v>6118</v>
      </c>
      <c r="C5670" s="2">
        <v>11</v>
      </c>
      <c r="D5670" s="2" t="s">
        <v>459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459</v>
      </c>
      <c r="E5671" s="2"/>
      <c r="F5671" s="2"/>
      <c r="G5671" s="2"/>
      <c r="H5671" s="2"/>
    </row>
    <row r="5672" spans="2:8">
      <c r="B5672" s="2" t="s">
        <v>6120</v>
      </c>
      <c r="C5672" s="2">
        <v>45</v>
      </c>
      <c r="D5672" s="2" t="s">
        <v>459</v>
      </c>
      <c r="E5672" s="2"/>
      <c r="F5672" s="2"/>
      <c r="G5672" s="2"/>
      <c r="H5672" s="2"/>
    </row>
    <row r="5673" spans="2:8">
      <c r="B5673" s="2" t="s">
        <v>6121</v>
      </c>
      <c r="C5673" s="2">
        <v>41</v>
      </c>
      <c r="D5673" s="2" t="s">
        <v>459</v>
      </c>
      <c r="E5673" s="2"/>
      <c r="F5673" s="2"/>
      <c r="G5673" s="2"/>
      <c r="H5673" s="2"/>
    </row>
    <row r="5674" spans="2:8">
      <c r="B5674" s="2" t="s">
        <v>6122</v>
      </c>
      <c r="C5674" s="2">
        <v>43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459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459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459</v>
      </c>
      <c r="E5688" s="2"/>
      <c r="F5688" s="2"/>
      <c r="G5688" s="2"/>
      <c r="H5688" s="2"/>
    </row>
    <row r="5689" spans="2:8">
      <c r="B5689" s="2" t="s">
        <v>6137</v>
      </c>
      <c r="C5689" s="2">
        <v>35</v>
      </c>
      <c r="D5689" s="2" t="s">
        <v>459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459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459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459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459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459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459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459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459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459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459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459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459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459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459</v>
      </c>
      <c r="E5706" s="2"/>
      <c r="F5706" s="2"/>
      <c r="G5706" s="2"/>
      <c r="H5706" s="2"/>
    </row>
    <row r="5707" spans="2:8">
      <c r="B5707" s="2" t="s">
        <v>6155</v>
      </c>
      <c r="C5707" s="2">
        <v>21</v>
      </c>
      <c r="D5707" s="2" t="s">
        <v>459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459</v>
      </c>
      <c r="E5708" s="2"/>
      <c r="F5708" s="2"/>
      <c r="G5708" s="2"/>
      <c r="H5708" s="2"/>
    </row>
    <row r="5709" spans="2:8">
      <c r="B5709" s="2" t="s">
        <v>6157</v>
      </c>
      <c r="C5709" s="2">
        <v>17</v>
      </c>
      <c r="D5709" s="2" t="s">
        <v>459</v>
      </c>
      <c r="E5709" s="2"/>
      <c r="F5709" s="2"/>
      <c r="G5709" s="2"/>
      <c r="H5709" s="2"/>
    </row>
    <row r="5710" spans="2:8">
      <c r="B5710" s="2" t="s">
        <v>6158</v>
      </c>
      <c r="C5710" s="2">
        <v>7</v>
      </c>
      <c r="D5710" s="2" t="s">
        <v>459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30</v>
      </c>
      <c r="D5713" s="2" t="s">
        <v>459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459</v>
      </c>
      <c r="E5714" s="2"/>
      <c r="F5714" s="2"/>
      <c r="G5714" s="2"/>
      <c r="H5714" s="2"/>
    </row>
    <row r="5715" spans="2:8">
      <c r="B5715" s="2" t="s">
        <v>6163</v>
      </c>
      <c r="C5715" s="2">
        <v>40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459</v>
      </c>
      <c r="E5717" s="2"/>
      <c r="F5717" s="2"/>
      <c r="G5717" s="2"/>
      <c r="H5717" s="2"/>
    </row>
    <row r="5718" spans="2:8">
      <c r="B5718" s="2" t="s">
        <v>6166</v>
      </c>
      <c r="C5718" s="2">
        <v>32</v>
      </c>
      <c r="D5718" s="2" t="s">
        <v>459</v>
      </c>
      <c r="E5718" s="2"/>
      <c r="F5718" s="2"/>
      <c r="G5718" s="2"/>
      <c r="H5718" s="2"/>
    </row>
    <row r="5719" spans="2:8">
      <c r="B5719" s="2" t="s">
        <v>6167</v>
      </c>
      <c r="C5719" s="2">
        <v>32</v>
      </c>
      <c r="D5719" s="2" t="s">
        <v>459</v>
      </c>
      <c r="E5719" s="2"/>
      <c r="F5719" s="2"/>
      <c r="G5719" s="2"/>
      <c r="H5719" s="2"/>
    </row>
    <row r="5720" spans="2:8">
      <c r="B5720" s="2" t="s">
        <v>6168</v>
      </c>
      <c r="C5720" s="2">
        <v>35</v>
      </c>
      <c r="D5720" s="2" t="s">
        <v>459</v>
      </c>
      <c r="E5720" s="2"/>
      <c r="F5720" s="2"/>
      <c r="G5720" s="2"/>
      <c r="H5720" s="2"/>
    </row>
    <row r="5721" spans="2:8">
      <c r="B5721" s="2" t="s">
        <v>6169</v>
      </c>
      <c r="C5721" s="2">
        <v>41</v>
      </c>
      <c r="D5721" s="2" t="s">
        <v>459</v>
      </c>
      <c r="E5721" s="2"/>
      <c r="F5721" s="2"/>
      <c r="G5721" s="2"/>
      <c r="H5721" s="2"/>
    </row>
    <row r="5722" spans="2:8">
      <c r="B5722" s="2" t="s">
        <v>6170</v>
      </c>
      <c r="C5722" s="2">
        <v>41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41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45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41</v>
      </c>
      <c r="D5726" s="2" t="s">
        <v>459</v>
      </c>
      <c r="E5726" s="2"/>
      <c r="F5726" s="2"/>
      <c r="G5726" s="2"/>
      <c r="H5726" s="2"/>
    </row>
    <row r="5727" spans="2:8">
      <c r="B5727" s="2" t="s">
        <v>6175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459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459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459</v>
      </c>
      <c r="E5731" s="2"/>
      <c r="F5731" s="2"/>
      <c r="G5731" s="2"/>
      <c r="H5731" s="2"/>
    </row>
    <row r="5732" spans="2:8">
      <c r="B5732" s="2" t="s">
        <v>6180</v>
      </c>
      <c r="C5732" s="2">
        <v>42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41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23</v>
      </c>
      <c r="D5738" s="2" t="s">
        <v>459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459</v>
      </c>
      <c r="E5739" s="2"/>
      <c r="F5739" s="2"/>
      <c r="G5739" s="2"/>
      <c r="H5739" s="2"/>
    </row>
    <row r="5740" spans="2:8">
      <c r="B5740" s="2" t="s">
        <v>6188</v>
      </c>
      <c r="C5740" s="2">
        <v>13</v>
      </c>
      <c r="D5740" s="2" t="s">
        <v>459</v>
      </c>
      <c r="E5740" s="2"/>
      <c r="F5740" s="2"/>
      <c r="G5740" s="2"/>
      <c r="H5740" s="2"/>
    </row>
    <row r="5741" spans="2:8">
      <c r="B5741" s="2" t="s">
        <v>6189</v>
      </c>
      <c r="C5741" s="2">
        <v>15</v>
      </c>
      <c r="D5741" s="2" t="s">
        <v>459</v>
      </c>
      <c r="E5741" s="2"/>
      <c r="F5741" s="2"/>
      <c r="G5741" s="2"/>
      <c r="H5741" s="2"/>
    </row>
    <row r="5742" spans="2:8">
      <c r="B5742" s="2" t="s">
        <v>6190</v>
      </c>
      <c r="C5742" s="2">
        <v>23</v>
      </c>
      <c r="D5742" s="2" t="s">
        <v>459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459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459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459</v>
      </c>
      <c r="E5745" s="2"/>
      <c r="F5745" s="2"/>
      <c r="G5745" s="2"/>
      <c r="H5745" s="2"/>
    </row>
    <row r="5746" spans="2:8">
      <c r="B5746" s="2" t="s">
        <v>6194</v>
      </c>
      <c r="C5746" s="2">
        <v>39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49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459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459</v>
      </c>
      <c r="E5751" s="2"/>
      <c r="F5751" s="2"/>
      <c r="G5751" s="2"/>
      <c r="H5751" s="2"/>
    </row>
    <row r="5752" spans="2:8">
      <c r="B5752" s="2" t="s">
        <v>6200</v>
      </c>
      <c r="C5752" s="2">
        <v>34</v>
      </c>
      <c r="D5752" s="2" t="s">
        <v>459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11</v>
      </c>
      <c r="D5755" s="2" t="s">
        <v>459</v>
      </c>
      <c r="E5755" s="2"/>
      <c r="F5755" s="2"/>
      <c r="G5755" s="2"/>
      <c r="H5755" s="2"/>
    </row>
    <row r="5756" spans="2:8">
      <c r="B5756" s="2" t="s">
        <v>6204</v>
      </c>
      <c r="C5756" s="2">
        <v>15</v>
      </c>
      <c r="D5756" s="2" t="s">
        <v>459</v>
      </c>
      <c r="E5756" s="2"/>
      <c r="F5756" s="2"/>
      <c r="G5756" s="2"/>
      <c r="H5756" s="2"/>
    </row>
    <row r="5757" spans="2:8">
      <c r="B5757" s="2" t="s">
        <v>6205</v>
      </c>
      <c r="C5757" s="2">
        <v>17</v>
      </c>
      <c r="D5757" s="2" t="s">
        <v>459</v>
      </c>
      <c r="E5757" s="2"/>
      <c r="F5757" s="2"/>
      <c r="G5757" s="2"/>
      <c r="H5757" s="2"/>
    </row>
    <row r="5758" spans="2:8">
      <c r="B5758" s="2" t="s">
        <v>6206</v>
      </c>
      <c r="C5758" s="2">
        <v>20</v>
      </c>
      <c r="D5758" s="2" t="s">
        <v>459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42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37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49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42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9</v>
      </c>
      <c r="D5778" s="2" t="s">
        <v>459</v>
      </c>
      <c r="E5778" s="2"/>
      <c r="F5778" s="2"/>
      <c r="G5778" s="2"/>
      <c r="H5778" s="2"/>
    </row>
    <row r="5779" spans="2:8">
      <c r="B5779" s="2" t="s">
        <v>6227</v>
      </c>
      <c r="C5779" s="2">
        <v>12</v>
      </c>
      <c r="D5779" s="2" t="s">
        <v>459</v>
      </c>
      <c r="E5779" s="2"/>
      <c r="F5779" s="2"/>
      <c r="G5779" s="2"/>
      <c r="H5779" s="2"/>
    </row>
    <row r="5780" spans="2:8">
      <c r="B5780" s="2" t="s">
        <v>6228</v>
      </c>
      <c r="C5780" s="2">
        <v>17</v>
      </c>
      <c r="D5780" s="2" t="s">
        <v>459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459</v>
      </c>
      <c r="E5781" s="2"/>
      <c r="F5781" s="2"/>
      <c r="G5781" s="2"/>
      <c r="H5781" s="2"/>
    </row>
    <row r="5782" spans="2:8">
      <c r="B5782" s="2" t="s">
        <v>6230</v>
      </c>
      <c r="C5782" s="2">
        <v>38</v>
      </c>
      <c r="D5782" s="2" t="s">
        <v>459</v>
      </c>
      <c r="E5782" s="2"/>
      <c r="F5782" s="2"/>
      <c r="G5782" s="2"/>
      <c r="H5782" s="2"/>
    </row>
    <row r="5783" spans="2:8">
      <c r="B5783" s="2" t="s">
        <v>6231</v>
      </c>
      <c r="C5783" s="2">
        <v>36</v>
      </c>
      <c r="D5783" s="2" t="s">
        <v>459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459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459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459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459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459</v>
      </c>
      <c r="E5788" s="2"/>
      <c r="F5788" s="2"/>
      <c r="G5788" s="2"/>
      <c r="H5788" s="2"/>
    </row>
    <row r="5789" spans="2:8">
      <c r="B5789" s="2" t="s">
        <v>6237</v>
      </c>
      <c r="C5789" s="2">
        <v>20</v>
      </c>
      <c r="D5789" s="2" t="s">
        <v>459</v>
      </c>
      <c r="E5789" s="2"/>
      <c r="F5789" s="2"/>
      <c r="G5789" s="2"/>
      <c r="H5789" s="2"/>
    </row>
    <row r="5790" spans="2:8">
      <c r="B5790" s="2" t="s">
        <v>6238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39</v>
      </c>
      <c r="D5792" s="2" t="s">
        <v>459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459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459</v>
      </c>
      <c r="E5794" s="2"/>
      <c r="F5794" s="2"/>
      <c r="G5794" s="2"/>
      <c r="H5794" s="2"/>
    </row>
    <row r="5795" spans="2:8">
      <c r="B5795" s="2" t="s">
        <v>6243</v>
      </c>
      <c r="C5795" s="2">
        <v>38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41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459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459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459</v>
      </c>
      <c r="E5807" s="2"/>
      <c r="F5807" s="2"/>
      <c r="G5807" s="2"/>
      <c r="H5807" s="2"/>
    </row>
    <row r="5808" spans="2:8">
      <c r="B5808" s="2" t="s">
        <v>6256</v>
      </c>
      <c r="C5808" s="2">
        <v>13</v>
      </c>
      <c r="D5808" s="2" t="s">
        <v>459</v>
      </c>
      <c r="E5808" s="2"/>
      <c r="F5808" s="2"/>
      <c r="G5808" s="2"/>
      <c r="H5808" s="2"/>
    </row>
    <row r="5809" spans="2:8">
      <c r="B5809" s="2" t="s">
        <v>6257</v>
      </c>
      <c r="C5809" s="2">
        <v>6</v>
      </c>
      <c r="D5809" s="2" t="s">
        <v>459</v>
      </c>
      <c r="E5809" s="2"/>
      <c r="F5809" s="2"/>
      <c r="G5809" s="2"/>
      <c r="H5809" s="2"/>
    </row>
    <row r="5810" spans="2:8">
      <c r="B5810" s="2" t="s">
        <v>6258</v>
      </c>
      <c r="C5810" s="2">
        <v>18</v>
      </c>
      <c r="D5810" s="2" t="s">
        <v>459</v>
      </c>
      <c r="E5810" s="2"/>
      <c r="F5810" s="2"/>
      <c r="G5810" s="2"/>
      <c r="H5810" s="2"/>
    </row>
    <row r="5811" spans="2:8">
      <c r="B5811" s="2" t="s">
        <v>6259</v>
      </c>
      <c r="C5811" s="2">
        <v>15</v>
      </c>
      <c r="D5811" s="2" t="s">
        <v>459</v>
      </c>
      <c r="E5811" s="2"/>
      <c r="F5811" s="2"/>
      <c r="G5811" s="2"/>
      <c r="H5811" s="2"/>
    </row>
    <row r="5812" spans="2:8">
      <c r="B5812" s="2" t="s">
        <v>6260</v>
      </c>
      <c r="C5812" s="2">
        <v>12</v>
      </c>
      <c r="D5812" s="2" t="s">
        <v>459</v>
      </c>
      <c r="E5812" s="2"/>
      <c r="F5812" s="2"/>
      <c r="G5812" s="2"/>
      <c r="H5812" s="2"/>
    </row>
    <row r="5813" spans="2:8">
      <c r="B5813" s="2" t="s">
        <v>6261</v>
      </c>
      <c r="C5813" s="2">
        <v>16</v>
      </c>
      <c r="D5813" s="2" t="s">
        <v>459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459</v>
      </c>
      <c r="E5814" s="2"/>
      <c r="F5814" s="2"/>
      <c r="G5814" s="2"/>
      <c r="H5814" s="2"/>
    </row>
    <row r="5815" spans="2:8">
      <c r="B5815" s="2" t="s">
        <v>6263</v>
      </c>
      <c r="C5815" s="2">
        <v>36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46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42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40</v>
      </c>
      <c r="D5825" s="2" t="s">
        <v>459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42</v>
      </c>
      <c r="D5828" s="2" t="s">
        <v>459</v>
      </c>
      <c r="E5828" s="2"/>
      <c r="F5828" s="2"/>
      <c r="G5828" s="2"/>
      <c r="H5828" s="2"/>
    </row>
    <row r="5829" spans="2:8">
      <c r="B5829" s="2" t="s">
        <v>6277</v>
      </c>
      <c r="C5829" s="2">
        <v>45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49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459</v>
      </c>
      <c r="E5831" s="2"/>
      <c r="F5831" s="2"/>
      <c r="G5831" s="2"/>
      <c r="H5831" s="2"/>
    </row>
    <row r="5832" spans="2:8">
      <c r="B5832" s="2" t="s">
        <v>6280</v>
      </c>
      <c r="C5832" s="2">
        <v>36</v>
      </c>
      <c r="D5832" s="2" t="s">
        <v>459</v>
      </c>
      <c r="E5832" s="2"/>
      <c r="F5832" s="2"/>
      <c r="G5832" s="2"/>
      <c r="H5832" s="2"/>
    </row>
    <row r="5833" spans="2:8">
      <c r="B5833" s="2" t="s">
        <v>6281</v>
      </c>
      <c r="C5833" s="2">
        <v>34</v>
      </c>
      <c r="D5833" s="2" t="s">
        <v>459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459</v>
      </c>
      <c r="E5834" s="2"/>
      <c r="F5834" s="2"/>
      <c r="G5834" s="2"/>
      <c r="H5834" s="2"/>
    </row>
    <row r="5835" spans="2:8">
      <c r="B5835" s="2" t="s">
        <v>6283</v>
      </c>
      <c r="C5835" s="2">
        <v>33</v>
      </c>
      <c r="D5835" s="2" t="s">
        <v>459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459</v>
      </c>
      <c r="E5836" s="2"/>
      <c r="F5836" s="2"/>
      <c r="G5836" s="2"/>
      <c r="H5836" s="2"/>
    </row>
    <row r="5837" spans="2:8">
      <c r="B5837" s="2" t="s">
        <v>6285</v>
      </c>
      <c r="C5837" s="2">
        <v>35</v>
      </c>
      <c r="D5837" s="2" t="s">
        <v>459</v>
      </c>
      <c r="E5837" s="2"/>
      <c r="F5837" s="2"/>
      <c r="G5837" s="2"/>
      <c r="H5837" s="2"/>
    </row>
    <row r="5838" spans="2:8">
      <c r="B5838" s="2" t="s">
        <v>6286</v>
      </c>
      <c r="C5838" s="2">
        <v>20</v>
      </c>
      <c r="D5838" s="2" t="s">
        <v>459</v>
      </c>
      <c r="E5838" s="2"/>
      <c r="F5838" s="2"/>
      <c r="G5838" s="2"/>
      <c r="H5838" s="2"/>
    </row>
    <row r="5839" spans="2:8">
      <c r="B5839" s="2" t="s">
        <v>6287</v>
      </c>
      <c r="C5839" s="2">
        <v>24</v>
      </c>
      <c r="D5839" s="2" t="s">
        <v>459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459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459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459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459</v>
      </c>
      <c r="E5843" s="2"/>
      <c r="F5843" s="2"/>
      <c r="G5843" s="2"/>
      <c r="H5843" s="2"/>
    </row>
    <row r="5844" spans="2:8">
      <c r="B5844" s="2" t="s">
        <v>6292</v>
      </c>
      <c r="C5844" s="2">
        <v>22</v>
      </c>
      <c r="D5844" s="2" t="s">
        <v>459</v>
      </c>
      <c r="E5844" s="2"/>
      <c r="F5844" s="2"/>
      <c r="G5844" s="2"/>
      <c r="H5844" s="2"/>
    </row>
    <row r="5845" spans="2:8">
      <c r="B5845" s="2" t="s">
        <v>6293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44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42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459</v>
      </c>
      <c r="E5854" s="2"/>
      <c r="F5854" s="2"/>
      <c r="G5854" s="2"/>
      <c r="H5854" s="2"/>
    </row>
    <row r="5855" spans="2:8">
      <c r="B5855" s="2" t="s">
        <v>6303</v>
      </c>
      <c r="C5855" s="2">
        <v>43</v>
      </c>
      <c r="D5855" s="2" t="s">
        <v>459</v>
      </c>
      <c r="E5855" s="2"/>
      <c r="F5855" s="2"/>
      <c r="G5855" s="2"/>
      <c r="H5855" s="2"/>
    </row>
    <row r="5856" spans="2:8">
      <c r="B5856" s="2" t="s">
        <v>6304</v>
      </c>
      <c r="C5856" s="2">
        <v>45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459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459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459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459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459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459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459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459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459</v>
      </c>
      <c r="E5868" s="2"/>
      <c r="F5868" s="2"/>
      <c r="G5868" s="2"/>
      <c r="H5868" s="2"/>
    </row>
    <row r="5869" spans="2:8">
      <c r="B5869" s="2" t="s">
        <v>6317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12</v>
      </c>
      <c r="D5870" s="2" t="s">
        <v>459</v>
      </c>
      <c r="E5870" s="2"/>
      <c r="F5870" s="2"/>
      <c r="G5870" s="2"/>
      <c r="H5870" s="2"/>
    </row>
    <row r="5871" spans="2:8">
      <c r="B5871" s="2" t="s">
        <v>6319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459</v>
      </c>
      <c r="E5872" s="2"/>
      <c r="F5872" s="2"/>
      <c r="G5872" s="2"/>
      <c r="H5872" s="2"/>
    </row>
    <row r="5873" spans="2:8">
      <c r="B5873" s="2" t="s">
        <v>6321</v>
      </c>
      <c r="C5873" s="2">
        <v>33</v>
      </c>
      <c r="D5873" s="2" t="s">
        <v>459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459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459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459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459</v>
      </c>
      <c r="E5877" s="2"/>
      <c r="F5877" s="2"/>
      <c r="G5877" s="2"/>
      <c r="H5877" s="2"/>
    </row>
    <row r="5878" spans="2:8">
      <c r="B5878" s="2" t="s">
        <v>6326</v>
      </c>
      <c r="C5878" s="2">
        <v>16</v>
      </c>
      <c r="D5878" s="2" t="s">
        <v>459</v>
      </c>
      <c r="E5878" s="2"/>
      <c r="F5878" s="2"/>
      <c r="G5878" s="2"/>
      <c r="H5878" s="2"/>
    </row>
    <row r="5879" spans="2:8">
      <c r="B5879" s="2" t="s">
        <v>6327</v>
      </c>
      <c r="C5879" s="2">
        <v>12</v>
      </c>
      <c r="D5879" s="2" t="s">
        <v>459</v>
      </c>
      <c r="E5879" s="2"/>
      <c r="F5879" s="2"/>
      <c r="G5879" s="2"/>
      <c r="H5879" s="2"/>
    </row>
    <row r="5880" spans="2:8">
      <c r="B5880" s="2" t="s">
        <v>6328</v>
      </c>
      <c r="C5880" s="2">
        <v>9</v>
      </c>
      <c r="D5880" s="2" t="s">
        <v>459</v>
      </c>
      <c r="E5880" s="2"/>
      <c r="F5880" s="2"/>
      <c r="G5880" s="2"/>
      <c r="H5880" s="2"/>
    </row>
    <row r="5881" spans="2:8">
      <c r="B5881" s="2" t="s">
        <v>6329</v>
      </c>
      <c r="C5881" s="2">
        <v>5</v>
      </c>
      <c r="D5881" s="2" t="s">
        <v>459</v>
      </c>
      <c r="E5881" s="2"/>
      <c r="F5881" s="2"/>
      <c r="G5881" s="2"/>
      <c r="H5881" s="2"/>
    </row>
    <row r="5882" spans="2:8">
      <c r="B5882" s="2" t="s">
        <v>6330</v>
      </c>
      <c r="C5882" s="2">
        <v>35</v>
      </c>
      <c r="D5882" s="2" t="s">
        <v>459</v>
      </c>
      <c r="E5882" s="2"/>
      <c r="F5882" s="2"/>
      <c r="G5882" s="2"/>
      <c r="H5882" s="2"/>
    </row>
    <row r="5883" spans="2:8">
      <c r="B5883" s="2" t="s">
        <v>6331</v>
      </c>
      <c r="C5883" s="2">
        <v>34</v>
      </c>
      <c r="D5883" s="2" t="s">
        <v>459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459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459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459</v>
      </c>
      <c r="E5886" s="2"/>
      <c r="F5886" s="2"/>
      <c r="G5886" s="2"/>
      <c r="H5886" s="2"/>
    </row>
    <row r="5887" spans="2:8">
      <c r="B5887" s="2" t="s">
        <v>6335</v>
      </c>
      <c r="C5887" s="2">
        <v>38</v>
      </c>
      <c r="D5887" s="2" t="s">
        <v>459</v>
      </c>
      <c r="E5887" s="2"/>
      <c r="F5887" s="2"/>
      <c r="G5887" s="2"/>
      <c r="H5887" s="2"/>
    </row>
    <row r="5888" spans="2:8">
      <c r="B5888" s="2" t="s">
        <v>6336</v>
      </c>
      <c r="C5888" s="2">
        <v>37</v>
      </c>
      <c r="D5888" s="2" t="s">
        <v>459</v>
      </c>
      <c r="E5888" s="2"/>
      <c r="F5888" s="2"/>
      <c r="G5888" s="2"/>
      <c r="H5888" s="2"/>
    </row>
    <row r="5889" spans="2:8">
      <c r="B5889" s="2" t="s">
        <v>6337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459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459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459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23</v>
      </c>
      <c r="D5894" s="2" t="s">
        <v>459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459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459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459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459</v>
      </c>
      <c r="E5898" s="2"/>
      <c r="F5898" s="2"/>
      <c r="G5898" s="2"/>
      <c r="H5898" s="2"/>
    </row>
    <row r="5899" spans="2:8">
      <c r="B5899" s="2" t="s">
        <v>6347</v>
      </c>
      <c r="C5899" s="2">
        <v>46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40</v>
      </c>
      <c r="D5900" s="2" t="s">
        <v>459</v>
      </c>
      <c r="E5900" s="2"/>
      <c r="F5900" s="2"/>
      <c r="G5900" s="2"/>
      <c r="H5900" s="2"/>
    </row>
    <row r="5901" spans="2:8">
      <c r="B5901" s="2" t="s">
        <v>6349</v>
      </c>
      <c r="C5901" s="2">
        <v>38</v>
      </c>
      <c r="D5901" s="2" t="s">
        <v>459</v>
      </c>
      <c r="E5901" s="2"/>
      <c r="F5901" s="2"/>
      <c r="G5901" s="2"/>
      <c r="H5901" s="2"/>
    </row>
    <row r="5902" spans="2:8">
      <c r="B5902" s="2" t="s">
        <v>6350</v>
      </c>
      <c r="C5902" s="2">
        <v>42</v>
      </c>
      <c r="D5902" s="2" t="s">
        <v>459</v>
      </c>
      <c r="E5902" s="2"/>
      <c r="F5902" s="2"/>
      <c r="G5902" s="2"/>
      <c r="H5902" s="2"/>
    </row>
    <row r="5903" spans="2:8">
      <c r="B5903" s="2" t="s">
        <v>6351</v>
      </c>
      <c r="C5903" s="2">
        <v>6</v>
      </c>
      <c r="D5903" s="2" t="s">
        <v>459</v>
      </c>
      <c r="E5903" s="2"/>
      <c r="F5903" s="2"/>
      <c r="G5903" s="2"/>
      <c r="H5903" s="2"/>
    </row>
    <row r="5904" spans="2:8">
      <c r="B5904" s="2" t="s">
        <v>6352</v>
      </c>
      <c r="C5904" s="2">
        <v>11</v>
      </c>
      <c r="D5904" s="2" t="s">
        <v>459</v>
      </c>
      <c r="E5904" s="2"/>
      <c r="F5904" s="2"/>
      <c r="G5904" s="2"/>
      <c r="H5904" s="2"/>
    </row>
    <row r="5905" spans="2:8">
      <c r="B5905" s="2" t="s">
        <v>6353</v>
      </c>
      <c r="C5905" s="2">
        <v>12</v>
      </c>
      <c r="D5905" s="2" t="s">
        <v>459</v>
      </c>
      <c r="E5905" s="2"/>
      <c r="F5905" s="2"/>
      <c r="G5905" s="2"/>
      <c r="H5905" s="2"/>
    </row>
    <row r="5906" spans="2:8">
      <c r="B5906" s="2" t="s">
        <v>6354</v>
      </c>
      <c r="C5906" s="2">
        <v>15</v>
      </c>
      <c r="D5906" s="2" t="s">
        <v>459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459</v>
      </c>
      <c r="E5907" s="2"/>
      <c r="F5907" s="2"/>
      <c r="G5907" s="2"/>
      <c r="H5907" s="2"/>
    </row>
    <row r="5908" spans="2:8">
      <c r="B5908" s="2" t="s">
        <v>6356</v>
      </c>
      <c r="C5908" s="2">
        <v>18</v>
      </c>
      <c r="D5908" s="2" t="s">
        <v>459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38</v>
      </c>
      <c r="D5914" s="2" t="s">
        <v>459</v>
      </c>
      <c r="E5914" s="2"/>
      <c r="F5914" s="2"/>
      <c r="G5914" s="2"/>
      <c r="H5914" s="2"/>
    </row>
    <row r="5915" spans="2:8">
      <c r="B5915" s="2" t="s">
        <v>6363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459</v>
      </c>
      <c r="E5917" s="2"/>
      <c r="F5917" s="2"/>
      <c r="G5917" s="2"/>
      <c r="H5917" s="2"/>
    </row>
    <row r="5918" spans="2:8">
      <c r="B5918" s="2" t="s">
        <v>6366</v>
      </c>
      <c r="C5918" s="2">
        <v>14</v>
      </c>
      <c r="D5918" s="2" t="s">
        <v>459</v>
      </c>
      <c r="E5918" s="2"/>
      <c r="F5918" s="2"/>
      <c r="G5918" s="2"/>
      <c r="H5918" s="2"/>
    </row>
    <row r="5919" spans="2:8">
      <c r="B5919" s="2" t="s">
        <v>6367</v>
      </c>
      <c r="C5919" s="2">
        <v>13</v>
      </c>
      <c r="D5919" s="2" t="s">
        <v>459</v>
      </c>
      <c r="E5919" s="2"/>
      <c r="F5919" s="2"/>
      <c r="G5919" s="2"/>
      <c r="H5919" s="2"/>
    </row>
    <row r="5920" spans="2:8">
      <c r="B5920" s="2" t="s">
        <v>6368</v>
      </c>
      <c r="C5920" s="2">
        <v>12</v>
      </c>
      <c r="D5920" s="2" t="s">
        <v>459</v>
      </c>
      <c r="E5920" s="2"/>
      <c r="F5920" s="2"/>
      <c r="G5920" s="2"/>
      <c r="H5920" s="2"/>
    </row>
    <row r="5921" spans="2:8">
      <c r="B5921" s="2" t="s">
        <v>6369</v>
      </c>
      <c r="C5921" s="2">
        <v>15</v>
      </c>
      <c r="D5921" s="2" t="s">
        <v>459</v>
      </c>
      <c r="E5921" s="2"/>
      <c r="F5921" s="2"/>
      <c r="G5921" s="2"/>
      <c r="H5921" s="2"/>
    </row>
    <row r="5922" spans="2:8">
      <c r="B5922" s="2" t="s">
        <v>6370</v>
      </c>
      <c r="C5922" s="2">
        <v>17</v>
      </c>
      <c r="D5922" s="2" t="s">
        <v>459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459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459</v>
      </c>
      <c r="E5924" s="2"/>
      <c r="F5924" s="2"/>
      <c r="G5924" s="2"/>
      <c r="H5924" s="2"/>
    </row>
    <row r="5925" spans="2:8">
      <c r="B5925" s="2" t="s">
        <v>6373</v>
      </c>
      <c r="C5925" s="2">
        <v>37</v>
      </c>
      <c r="D5925" s="2" t="s">
        <v>459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459</v>
      </c>
      <c r="E5926" s="2"/>
      <c r="F5926" s="2"/>
      <c r="G5926" s="2"/>
      <c r="H5926" s="2"/>
    </row>
    <row r="5927" spans="2:8">
      <c r="B5927" s="2" t="s">
        <v>6375</v>
      </c>
      <c r="C5927" s="2">
        <v>30</v>
      </c>
      <c r="D5927" s="2" t="s">
        <v>459</v>
      </c>
      <c r="E5927" s="2"/>
      <c r="F5927" s="2"/>
      <c r="G5927" s="2"/>
      <c r="H5927" s="2"/>
    </row>
    <row r="5928" spans="2:8">
      <c r="B5928" s="2" t="s">
        <v>6376</v>
      </c>
      <c r="C5928" s="2">
        <v>25</v>
      </c>
      <c r="D5928" s="2" t="s">
        <v>459</v>
      </c>
      <c r="E5928" s="2"/>
      <c r="F5928" s="2"/>
      <c r="G5928" s="2"/>
      <c r="H5928" s="2"/>
    </row>
    <row r="5929" spans="2:8">
      <c r="B5929" s="2" t="s">
        <v>6377</v>
      </c>
      <c r="C5929" s="2">
        <v>13</v>
      </c>
      <c r="D5929" s="2" t="s">
        <v>459</v>
      </c>
      <c r="E5929" s="2"/>
      <c r="F5929" s="2"/>
      <c r="G5929" s="2"/>
      <c r="H5929" s="2"/>
    </row>
    <row r="5930" spans="2:8">
      <c r="B5930" s="2" t="s">
        <v>6378</v>
      </c>
      <c r="C5930" s="2">
        <v>5</v>
      </c>
      <c r="D5930" s="2" t="s">
        <v>459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459</v>
      </c>
      <c r="E5931" s="2"/>
      <c r="F5931" s="2"/>
      <c r="G5931" s="2"/>
      <c r="H5931" s="2"/>
    </row>
    <row r="5932" spans="2:8">
      <c r="B5932" s="2" t="s">
        <v>6380</v>
      </c>
      <c r="C5932" s="2">
        <v>19</v>
      </c>
      <c r="D5932" s="2" t="s">
        <v>459</v>
      </c>
      <c r="E5932" s="2"/>
      <c r="F5932" s="2"/>
      <c r="G5932" s="2"/>
      <c r="H5932" s="2"/>
    </row>
    <row r="5933" spans="2:8">
      <c r="B5933" s="2" t="s">
        <v>6381</v>
      </c>
      <c r="C5933" s="2">
        <v>9</v>
      </c>
      <c r="D5933" s="2" t="s">
        <v>459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17</v>
      </c>
      <c r="D5935" s="2" t="s">
        <v>459</v>
      </c>
      <c r="E5935" s="2"/>
      <c r="F5935" s="2"/>
      <c r="G5935" s="2"/>
      <c r="H5935" s="2"/>
    </row>
    <row r="5936" spans="2:8">
      <c r="B5936" s="2" t="s">
        <v>6384</v>
      </c>
      <c r="C5936" s="2">
        <v>16</v>
      </c>
      <c r="D5936" s="2" t="s">
        <v>459</v>
      </c>
      <c r="E5936" s="2"/>
      <c r="F5936" s="2"/>
      <c r="G5936" s="2"/>
      <c r="H5936" s="2"/>
    </row>
    <row r="5937" spans="2:8">
      <c r="B5937" s="2" t="s">
        <v>6385</v>
      </c>
      <c r="C5937" s="2">
        <v>14</v>
      </c>
      <c r="D5937" s="2" t="s">
        <v>459</v>
      </c>
      <c r="E5937" s="2"/>
      <c r="F5937" s="2"/>
      <c r="G5937" s="2"/>
      <c r="H5937" s="2"/>
    </row>
    <row r="5938" spans="2:8">
      <c r="B5938" s="2" t="s">
        <v>6386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43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10</v>
      </c>
      <c r="D5940" s="2" t="s">
        <v>459</v>
      </c>
      <c r="E5940" s="2"/>
      <c r="F5940" s="2"/>
      <c r="G5940" s="2"/>
      <c r="H5940" s="2"/>
    </row>
    <row r="5941" spans="2:8">
      <c r="B5941" s="2" t="s">
        <v>6389</v>
      </c>
      <c r="C5941" s="2">
        <v>9</v>
      </c>
      <c r="D5941" s="2" t="s">
        <v>459</v>
      </c>
      <c r="E5941" s="2"/>
      <c r="F5941" s="2"/>
      <c r="G5941" s="2"/>
      <c r="H5941" s="2"/>
    </row>
    <row r="5942" spans="2:8">
      <c r="B5942" s="2" t="s">
        <v>6390</v>
      </c>
      <c r="C5942" s="2">
        <v>12</v>
      </c>
      <c r="D5942" s="2" t="s">
        <v>459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459</v>
      </c>
      <c r="E5943" s="2"/>
      <c r="F5943" s="2"/>
      <c r="G5943" s="2"/>
      <c r="H5943" s="2"/>
    </row>
    <row r="5944" spans="2:8">
      <c r="B5944" s="2" t="s">
        <v>6392</v>
      </c>
      <c r="C5944" s="2">
        <v>26</v>
      </c>
      <c r="D5944" s="2" t="s">
        <v>459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459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39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459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459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459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459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459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459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459</v>
      </c>
      <c r="E5958" s="2"/>
      <c r="F5958" s="2"/>
      <c r="G5958" s="2"/>
      <c r="H5958" s="2"/>
    </row>
    <row r="5959" spans="2:8">
      <c r="B5959" s="2" t="s">
        <v>6407</v>
      </c>
      <c r="C5959" s="2">
        <v>46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33</v>
      </c>
      <c r="D5960" s="2" t="s">
        <v>459</v>
      </c>
      <c r="E5960" s="2"/>
      <c r="F5960" s="2"/>
      <c r="G5960" s="2"/>
      <c r="H5960" s="2"/>
    </row>
    <row r="5961" spans="2:8">
      <c r="B5961" s="2" t="s">
        <v>6409</v>
      </c>
      <c r="C5961" s="2">
        <v>40</v>
      </c>
      <c r="D5961" s="2" t="s">
        <v>459</v>
      </c>
      <c r="E5961" s="2"/>
      <c r="F5961" s="2"/>
      <c r="G5961" s="2"/>
      <c r="H5961" s="2"/>
    </row>
    <row r="5962" spans="2:8">
      <c r="B5962" s="2" t="s">
        <v>6410</v>
      </c>
      <c r="C5962" s="2">
        <v>37</v>
      </c>
      <c r="D5962" s="2" t="s">
        <v>459</v>
      </c>
      <c r="E5962" s="2"/>
      <c r="F5962" s="2"/>
      <c r="G5962" s="2"/>
      <c r="H5962" s="2"/>
    </row>
    <row r="5963" spans="2:8">
      <c r="B5963" s="2" t="s">
        <v>6411</v>
      </c>
      <c r="C5963" s="2">
        <v>39</v>
      </c>
      <c r="D5963" s="2" t="s">
        <v>459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459</v>
      </c>
      <c r="E5964" s="2"/>
      <c r="F5964" s="2"/>
      <c r="G5964" s="2"/>
      <c r="H5964" s="2"/>
    </row>
    <row r="5965" spans="2:8">
      <c r="B5965" s="2" t="s">
        <v>6413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459</v>
      </c>
      <c r="E5968" s="2"/>
      <c r="F5968" s="2"/>
      <c r="G5968" s="2"/>
      <c r="H5968" s="2"/>
    </row>
    <row r="5969" spans="2:8">
      <c r="B5969" s="2" t="s">
        <v>6417</v>
      </c>
      <c r="C5969" s="2">
        <v>21</v>
      </c>
      <c r="D5969" s="2" t="s">
        <v>459</v>
      </c>
      <c r="E5969" s="2"/>
      <c r="F5969" s="2"/>
      <c r="G5969" s="2"/>
      <c r="H5969" s="2"/>
    </row>
    <row r="5970" spans="2:8">
      <c r="B5970" s="2" t="s">
        <v>6418</v>
      </c>
      <c r="C5970" s="2">
        <v>20</v>
      </c>
      <c r="D5970" s="2" t="s">
        <v>459</v>
      </c>
      <c r="E5970" s="2"/>
      <c r="F5970" s="2"/>
      <c r="G5970" s="2"/>
      <c r="H5970" s="2"/>
    </row>
    <row r="5971" spans="2:8">
      <c r="B5971" s="2" t="s">
        <v>6419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21</v>
      </c>
      <c r="D5978" s="2" t="s">
        <v>459</v>
      </c>
      <c r="E5978" s="2"/>
      <c r="F5978" s="2"/>
      <c r="G5978" s="2"/>
      <c r="H5978" s="2"/>
    </row>
    <row r="5979" spans="2:8">
      <c r="B5979" s="2" t="s">
        <v>6427</v>
      </c>
      <c r="C5979" s="2">
        <v>19</v>
      </c>
      <c r="D5979" s="2" t="s">
        <v>459</v>
      </c>
      <c r="E5979" s="2"/>
      <c r="F5979" s="2"/>
      <c r="G5979" s="2"/>
      <c r="H5979" s="2"/>
    </row>
    <row r="5980" spans="2:8">
      <c r="B5980" s="2" t="s">
        <v>6428</v>
      </c>
      <c r="C5980" s="2">
        <v>14</v>
      </c>
      <c r="D5980" s="2" t="s">
        <v>459</v>
      </c>
      <c r="E5980" s="2"/>
      <c r="F5980" s="2"/>
      <c r="G5980" s="2"/>
      <c r="H5980" s="2"/>
    </row>
    <row r="5981" spans="2:8">
      <c r="B5981" s="2" t="s">
        <v>6429</v>
      </c>
      <c r="C5981" s="2">
        <v>6</v>
      </c>
      <c r="D5981" s="2" t="s">
        <v>459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49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459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459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459</v>
      </c>
      <c r="E5994" s="2"/>
      <c r="F5994" s="2"/>
      <c r="G5994" s="2"/>
      <c r="H5994" s="2"/>
    </row>
    <row r="5995" spans="2:8">
      <c r="B5995" s="2" t="s">
        <v>6443</v>
      </c>
      <c r="C5995" s="2">
        <v>37</v>
      </c>
      <c r="D5995" s="2" t="s">
        <v>459</v>
      </c>
      <c r="E5995" s="2"/>
      <c r="F5995" s="2"/>
      <c r="G5995" s="2"/>
      <c r="H5995" s="2"/>
    </row>
    <row r="5996" spans="2:8">
      <c r="B5996" s="2" t="s">
        <v>6444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22</v>
      </c>
      <c r="D5999" s="2" t="s">
        <v>459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459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459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459</v>
      </c>
      <c r="E6002" s="2"/>
      <c r="F6002" s="2"/>
      <c r="G6002" s="2"/>
      <c r="H6002" s="2"/>
    </row>
    <row r="6003" spans="2:8">
      <c r="B6003" s="2" t="s">
        <v>6451</v>
      </c>
      <c r="C6003" s="2">
        <v>36</v>
      </c>
      <c r="D6003" s="2" t="s">
        <v>459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459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459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459</v>
      </c>
      <c r="E6006" s="2"/>
      <c r="F6006" s="2"/>
      <c r="G6006" s="2"/>
      <c r="H6006" s="2"/>
    </row>
    <row r="6007" spans="2:8">
      <c r="B6007" s="2" t="s">
        <v>6455</v>
      </c>
      <c r="C6007" s="2">
        <v>35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49</v>
      </c>
      <c r="D6011" s="2" t="s">
        <v>459</v>
      </c>
      <c r="E6011" s="2"/>
      <c r="F6011" s="2"/>
      <c r="G6011" s="2"/>
      <c r="H6011" s="2"/>
    </row>
    <row r="6012" spans="2:8">
      <c r="B6012" s="2" t="s">
        <v>6460</v>
      </c>
      <c r="C6012" s="2">
        <v>44</v>
      </c>
      <c r="D6012" s="2" t="s">
        <v>459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459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459</v>
      </c>
      <c r="E6014" s="2"/>
      <c r="F6014" s="2"/>
      <c r="G6014" s="2"/>
      <c r="H6014" s="2"/>
    </row>
    <row r="6015" spans="2:8">
      <c r="B6015" s="2" t="s">
        <v>6463</v>
      </c>
      <c r="C6015" s="2">
        <v>38</v>
      </c>
      <c r="D6015" s="2" t="s">
        <v>459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459</v>
      </c>
      <c r="E6016" s="2"/>
      <c r="F6016" s="2"/>
      <c r="G6016" s="2"/>
      <c r="H6016" s="2"/>
    </row>
    <row r="6017" spans="2:8">
      <c r="B6017" s="2" t="s">
        <v>6465</v>
      </c>
      <c r="C6017" s="2">
        <v>20</v>
      </c>
      <c r="D6017" s="2" t="s">
        <v>459</v>
      </c>
      <c r="E6017" s="2"/>
      <c r="F6017" s="2"/>
      <c r="G6017" s="2"/>
      <c r="H6017" s="2"/>
    </row>
    <row r="6018" spans="2:8">
      <c r="B6018" s="2" t="s">
        <v>6466</v>
      </c>
      <c r="C6018" s="2">
        <v>19</v>
      </c>
      <c r="D6018" s="2" t="s">
        <v>459</v>
      </c>
      <c r="E6018" s="2"/>
      <c r="F6018" s="2"/>
      <c r="G6018" s="2"/>
      <c r="H6018" s="2"/>
    </row>
    <row r="6019" spans="2:8">
      <c r="B6019" s="2" t="s">
        <v>6467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16</v>
      </c>
      <c r="D6023" s="2" t="s">
        <v>459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459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459</v>
      </c>
      <c r="E6027" s="2"/>
      <c r="F6027" s="2"/>
      <c r="G6027" s="2"/>
      <c r="H6027" s="2"/>
    </row>
    <row r="6028" spans="2:8">
      <c r="B6028" s="2" t="s">
        <v>6476</v>
      </c>
      <c r="C6028" s="2">
        <v>18</v>
      </c>
      <c r="D6028" s="2" t="s">
        <v>459</v>
      </c>
      <c r="E6028" s="2"/>
      <c r="F6028" s="2"/>
      <c r="G6028" s="2"/>
      <c r="H6028" s="2"/>
    </row>
    <row r="6029" spans="2:8">
      <c r="B6029" s="2" t="s">
        <v>6477</v>
      </c>
      <c r="C6029" s="2">
        <v>5</v>
      </c>
      <c r="D6029" s="2" t="s">
        <v>459</v>
      </c>
      <c r="E6029" s="2"/>
      <c r="F6029" s="2"/>
      <c r="G6029" s="2"/>
      <c r="H6029" s="2"/>
    </row>
    <row r="6030" spans="2:8">
      <c r="B6030" s="2" t="s">
        <v>6478</v>
      </c>
      <c r="C6030" s="2">
        <v>14</v>
      </c>
      <c r="D6030" s="2" t="s">
        <v>459</v>
      </c>
      <c r="E6030" s="2"/>
      <c r="F6030" s="2"/>
      <c r="G6030" s="2"/>
      <c r="H6030" s="2"/>
    </row>
    <row r="6031" spans="2:8">
      <c r="B6031" s="2" t="s">
        <v>6479</v>
      </c>
      <c r="C6031" s="2">
        <v>43</v>
      </c>
      <c r="D6031" s="2" t="s">
        <v>459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12</v>
      </c>
      <c r="D6034" s="2" t="s">
        <v>459</v>
      </c>
      <c r="E6034" s="2"/>
      <c r="F6034" s="2"/>
      <c r="G6034" s="2"/>
      <c r="H6034" s="2"/>
    </row>
    <row r="6035" spans="2:8">
      <c r="B6035" s="2" t="s">
        <v>6483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41</v>
      </c>
      <c r="D6038" s="2" t="s">
        <v>459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459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459</v>
      </c>
      <c r="E6040" s="2"/>
      <c r="F6040" s="2"/>
      <c r="G6040" s="2"/>
      <c r="H6040" s="2"/>
    </row>
    <row r="6041" spans="2:8">
      <c r="B6041" s="2" t="s">
        <v>6489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9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44</v>
      </c>
      <c r="D6059" s="2" t="s">
        <v>459</v>
      </c>
      <c r="E6059" s="2"/>
      <c r="F6059" s="2"/>
      <c r="G6059" s="2"/>
      <c r="H6059" s="2"/>
    </row>
    <row r="6060" spans="2:8">
      <c r="B6060" s="2" t="s">
        <v>6508</v>
      </c>
      <c r="C6060" s="2">
        <v>37</v>
      </c>
      <c r="D6060" s="2" t="s">
        <v>459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459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16</v>
      </c>
      <c r="D6067" s="2" t="s">
        <v>459</v>
      </c>
      <c r="E6067" s="2"/>
      <c r="F6067" s="2"/>
      <c r="G6067" s="2"/>
      <c r="H6067" s="2"/>
    </row>
    <row r="6068" spans="2:8">
      <c r="B6068" s="2" t="s">
        <v>6516</v>
      </c>
      <c r="C6068" s="2">
        <v>17</v>
      </c>
      <c r="D6068" s="2" t="s">
        <v>459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459</v>
      </c>
      <c r="E6069" s="2"/>
      <c r="F6069" s="2"/>
      <c r="G6069" s="2"/>
      <c r="H6069" s="2"/>
    </row>
    <row r="6070" spans="2:8">
      <c r="B6070" s="2" t="s">
        <v>6518</v>
      </c>
      <c r="C6070" s="2">
        <v>24</v>
      </c>
      <c r="D6070" s="2" t="s">
        <v>459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459</v>
      </c>
      <c r="E6071" s="2"/>
      <c r="F6071" s="2"/>
      <c r="G6071" s="2"/>
      <c r="H6071" s="2"/>
    </row>
    <row r="6072" spans="2:8">
      <c r="B6072" s="2" t="s">
        <v>6520</v>
      </c>
      <c r="C6072" s="2">
        <v>16</v>
      </c>
      <c r="D6072" s="2" t="s">
        <v>459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459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459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459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28</v>
      </c>
      <c r="D6081" s="2" t="s">
        <v>459</v>
      </c>
      <c r="E6081" s="2"/>
      <c r="F6081" s="2"/>
      <c r="G6081" s="2"/>
      <c r="H6081" s="2"/>
    </row>
    <row r="6082" spans="2:8">
      <c r="B6082" s="2" t="s">
        <v>6530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42</v>
      </c>
      <c r="D6084" s="2" t="s">
        <v>459</v>
      </c>
      <c r="E6084" s="2"/>
      <c r="F6084" s="2"/>
      <c r="G6084" s="2"/>
      <c r="H6084" s="2"/>
    </row>
    <row r="6085" spans="2:8">
      <c r="B6085" s="2" t="s">
        <v>6533</v>
      </c>
      <c r="C6085" s="2">
        <v>38</v>
      </c>
      <c r="D6085" s="2" t="s">
        <v>459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459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459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459</v>
      </c>
      <c r="E6088" s="2"/>
      <c r="F6088" s="2"/>
      <c r="G6088" s="2"/>
      <c r="H6088" s="2"/>
    </row>
    <row r="6089" spans="2:8">
      <c r="B6089" s="2" t="s">
        <v>6537</v>
      </c>
      <c r="C6089" s="2">
        <v>36</v>
      </c>
      <c r="D6089" s="2" t="s">
        <v>459</v>
      </c>
      <c r="E6089" s="2"/>
      <c r="F6089" s="2"/>
      <c r="G6089" s="2"/>
      <c r="H6089" s="2"/>
    </row>
    <row r="6090" spans="2:8">
      <c r="B6090" s="2" t="s">
        <v>6538</v>
      </c>
      <c r="C6090" s="2">
        <v>36</v>
      </c>
      <c r="D6090" s="2" t="s">
        <v>459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459</v>
      </c>
      <c r="E6091" s="2"/>
      <c r="F6091" s="2"/>
      <c r="G6091" s="2"/>
      <c r="H6091" s="2"/>
    </row>
    <row r="6092" spans="2:8">
      <c r="B6092" s="2" t="s">
        <v>6540</v>
      </c>
      <c r="C6092" s="2">
        <v>12</v>
      </c>
      <c r="D6092" s="2" t="s">
        <v>459</v>
      </c>
      <c r="E6092" s="2"/>
      <c r="F6092" s="2"/>
      <c r="G6092" s="2"/>
      <c r="H6092" s="2"/>
    </row>
    <row r="6093" spans="2:8">
      <c r="B6093" s="2" t="s">
        <v>6541</v>
      </c>
      <c r="C6093" s="2">
        <v>13</v>
      </c>
      <c r="D6093" s="2" t="s">
        <v>459</v>
      </c>
      <c r="E6093" s="2"/>
      <c r="F6093" s="2"/>
      <c r="G6093" s="2"/>
      <c r="H6093" s="2"/>
    </row>
    <row r="6094" spans="2:8">
      <c r="B6094" s="2" t="s">
        <v>6542</v>
      </c>
      <c r="C6094" s="2">
        <v>13</v>
      </c>
      <c r="D6094" s="2" t="s">
        <v>459</v>
      </c>
      <c r="E6094" s="2"/>
      <c r="F6094" s="2"/>
      <c r="G6094" s="2"/>
      <c r="H6094" s="2"/>
    </row>
    <row r="6095" spans="2:8">
      <c r="B6095" s="2" t="s">
        <v>6543</v>
      </c>
      <c r="C6095" s="2">
        <v>18</v>
      </c>
      <c r="D6095" s="2" t="s">
        <v>459</v>
      </c>
      <c r="E6095" s="2"/>
      <c r="F6095" s="2"/>
      <c r="G6095" s="2"/>
      <c r="H6095" s="2"/>
    </row>
    <row r="6096" spans="2:8">
      <c r="B6096" s="2" t="s">
        <v>6544</v>
      </c>
      <c r="C6096" s="2">
        <v>25</v>
      </c>
      <c r="D6096" s="2" t="s">
        <v>459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459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459</v>
      </c>
      <c r="E6098" s="2"/>
      <c r="F6098" s="2"/>
      <c r="G6098" s="2"/>
      <c r="H6098" s="2"/>
    </row>
    <row r="6099" spans="2:8">
      <c r="B6099" s="2" t="s">
        <v>6547</v>
      </c>
      <c r="C6099" s="2">
        <v>55</v>
      </c>
      <c r="D6099" s="2" t="s">
        <v>459</v>
      </c>
      <c r="E6099" s="2"/>
      <c r="F6099" s="2"/>
      <c r="G6099" s="2"/>
      <c r="H6099" s="2"/>
    </row>
    <row r="6100" spans="2:8">
      <c r="B6100" s="2" t="s">
        <v>6548</v>
      </c>
      <c r="C6100" s="2">
        <v>51</v>
      </c>
      <c r="D6100" s="2" t="s">
        <v>459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459</v>
      </c>
      <c r="E6101" s="2"/>
      <c r="F6101" s="2"/>
      <c r="G6101" s="2"/>
      <c r="H6101" s="2"/>
    </row>
    <row r="6102" spans="2:8">
      <c r="B6102" s="2" t="s">
        <v>6550</v>
      </c>
      <c r="C6102" s="2">
        <v>31</v>
      </c>
      <c r="D6102" s="2" t="s">
        <v>459</v>
      </c>
      <c r="E6102" s="2"/>
      <c r="F6102" s="2"/>
      <c r="G6102" s="2"/>
      <c r="H6102" s="2"/>
    </row>
    <row r="6103" spans="2:8">
      <c r="B6103" s="2" t="s">
        <v>6551</v>
      </c>
      <c r="C6103" s="2">
        <v>35</v>
      </c>
      <c r="D6103" s="2" t="s">
        <v>459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459</v>
      </c>
      <c r="E6104" s="2"/>
      <c r="F6104" s="2"/>
      <c r="G6104" s="2"/>
      <c r="H6104" s="2"/>
    </row>
    <row r="6105" spans="2:8">
      <c r="B6105" s="2" t="s">
        <v>6553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459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459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459</v>
      </c>
      <c r="E6108" s="2"/>
      <c r="F6108" s="2"/>
      <c r="G6108" s="2"/>
      <c r="H6108" s="2"/>
    </row>
    <row r="6109" spans="2:8">
      <c r="B6109" s="2" t="s">
        <v>6557</v>
      </c>
      <c r="C6109" s="2">
        <v>22</v>
      </c>
      <c r="D6109" s="2" t="s">
        <v>459</v>
      </c>
      <c r="E6109" s="2"/>
      <c r="F6109" s="2"/>
      <c r="G6109" s="2"/>
      <c r="H6109" s="2"/>
    </row>
    <row r="6110" spans="2:8">
      <c r="B6110" s="2" t="s">
        <v>6558</v>
      </c>
      <c r="C6110" s="2">
        <v>12</v>
      </c>
      <c r="D6110" s="2" t="s">
        <v>459</v>
      </c>
      <c r="E6110" s="2"/>
      <c r="F6110" s="2"/>
      <c r="G6110" s="2"/>
      <c r="H6110" s="2"/>
    </row>
    <row r="6111" spans="2:8">
      <c r="B6111" s="2" t="s">
        <v>6559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18</v>
      </c>
      <c r="D6113" s="2" t="s">
        <v>459</v>
      </c>
      <c r="E6113" s="2"/>
      <c r="F6113" s="2"/>
      <c r="G6113" s="2"/>
      <c r="H6113" s="2"/>
    </row>
    <row r="6114" spans="2:8">
      <c r="B6114" s="2" t="s">
        <v>6562</v>
      </c>
      <c r="C6114" s="2">
        <v>46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23</v>
      </c>
      <c r="D6115" s="2" t="s">
        <v>459</v>
      </c>
      <c r="E6115" s="2"/>
      <c r="F6115" s="2"/>
      <c r="G6115" s="2"/>
      <c r="H6115" s="2"/>
    </row>
    <row r="6116" spans="2:8">
      <c r="B6116" s="2" t="s">
        <v>6564</v>
      </c>
      <c r="C6116" s="2">
        <v>16</v>
      </c>
      <c r="D6116" s="2" t="s">
        <v>459</v>
      </c>
      <c r="E6116" s="2"/>
      <c r="F6116" s="2"/>
      <c r="G6116" s="2"/>
      <c r="H6116" s="2"/>
    </row>
    <row r="6117" spans="2:8">
      <c r="B6117" s="2" t="s">
        <v>6565</v>
      </c>
      <c r="C6117" s="2">
        <v>13</v>
      </c>
      <c r="D6117" s="2" t="s">
        <v>459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459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459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459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23</v>
      </c>
      <c r="D6124" s="2" t="s">
        <v>459</v>
      </c>
      <c r="E6124" s="2"/>
      <c r="F6124" s="2"/>
      <c r="G6124" s="2"/>
      <c r="H6124" s="2"/>
    </row>
    <row r="6125" spans="2:8">
      <c r="B6125" s="2" t="s">
        <v>6573</v>
      </c>
      <c r="C6125" s="2">
        <v>18</v>
      </c>
      <c r="D6125" s="2" t="s">
        <v>459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459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36</v>
      </c>
      <c r="D6129" s="2" t="s">
        <v>459</v>
      </c>
      <c r="E6129" s="2"/>
      <c r="F6129" s="2"/>
      <c r="G6129" s="2"/>
      <c r="H6129" s="2"/>
    </row>
    <row r="6130" spans="2:8">
      <c r="B6130" s="2" t="s">
        <v>6578</v>
      </c>
      <c r="C6130" s="2">
        <v>34</v>
      </c>
      <c r="D6130" s="2" t="s">
        <v>459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459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459</v>
      </c>
      <c r="E6132" s="2"/>
      <c r="F6132" s="2"/>
      <c r="G6132" s="2"/>
      <c r="H6132" s="2"/>
    </row>
    <row r="6133" spans="2:8">
      <c r="B6133" s="2" t="s">
        <v>6581</v>
      </c>
      <c r="C6133" s="2">
        <v>39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459</v>
      </c>
      <c r="E6134" s="2"/>
      <c r="F6134" s="2"/>
      <c r="G6134" s="2"/>
      <c r="H6134" s="2"/>
    </row>
    <row r="6135" spans="2:8">
      <c r="B6135" s="2" t="s">
        <v>6583</v>
      </c>
      <c r="C6135" s="2">
        <v>35</v>
      </c>
      <c r="D6135" s="2" t="s">
        <v>459</v>
      </c>
      <c r="E6135" s="2"/>
      <c r="F6135" s="2"/>
      <c r="G6135" s="2"/>
      <c r="H6135" s="2"/>
    </row>
    <row r="6136" spans="2:8">
      <c r="B6136" s="2" t="s">
        <v>6584</v>
      </c>
      <c r="C6136" s="2">
        <v>36</v>
      </c>
      <c r="D6136" s="2" t="s">
        <v>459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459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34</v>
      </c>
      <c r="D6143" s="2" t="s">
        <v>459</v>
      </c>
      <c r="E6143" s="2"/>
      <c r="F6143" s="2"/>
      <c r="G6143" s="2"/>
      <c r="H6143" s="2"/>
    </row>
    <row r="6144" spans="2:8">
      <c r="B6144" s="2" t="s">
        <v>6592</v>
      </c>
      <c r="C6144" s="2">
        <v>46</v>
      </c>
      <c r="D6144" s="2" t="s">
        <v>459</v>
      </c>
      <c r="E6144" s="2"/>
      <c r="F6144" s="2"/>
      <c r="G6144" s="2"/>
      <c r="H6144" s="2"/>
    </row>
    <row r="6145" spans="2:8">
      <c r="B6145" s="2" t="s">
        <v>6593</v>
      </c>
      <c r="C6145" s="2">
        <v>46</v>
      </c>
      <c r="D6145" s="2" t="s">
        <v>459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459</v>
      </c>
      <c r="E6146" s="2"/>
      <c r="F6146" s="2"/>
      <c r="G6146" s="2"/>
      <c r="H6146" s="2"/>
    </row>
    <row r="6147" spans="2:8">
      <c r="B6147" s="2" t="s">
        <v>6595</v>
      </c>
      <c r="C6147" s="2">
        <v>35</v>
      </c>
      <c r="D6147" s="2" t="s">
        <v>459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459</v>
      </c>
      <c r="E6148" s="2"/>
      <c r="F6148" s="2"/>
      <c r="G6148" s="2"/>
      <c r="H6148" s="2"/>
    </row>
    <row r="6149" spans="2:8">
      <c r="B6149" s="2" t="s">
        <v>6597</v>
      </c>
      <c r="C6149" s="2">
        <v>22</v>
      </c>
      <c r="D6149" s="2" t="s">
        <v>459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459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459</v>
      </c>
      <c r="E6152" s="2"/>
      <c r="F6152" s="2"/>
      <c r="G6152" s="2"/>
      <c r="H6152" s="2"/>
    </row>
    <row r="6153" spans="2:8">
      <c r="B6153" s="2" t="s">
        <v>6601</v>
      </c>
      <c r="C6153" s="2">
        <v>25</v>
      </c>
      <c r="D6153" s="2" t="s">
        <v>459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459</v>
      </c>
      <c r="E6154" s="2"/>
      <c r="F6154" s="2"/>
      <c r="G6154" s="2"/>
      <c r="H6154" s="2"/>
    </row>
    <row r="6155" spans="2:8">
      <c r="B6155" s="2" t="s">
        <v>6603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42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459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459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459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459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459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459</v>
      </c>
      <c r="E6163" s="2"/>
      <c r="F6163" s="2"/>
      <c r="G6163" s="2"/>
      <c r="H6163" s="2"/>
    </row>
    <row r="6164" spans="2:8">
      <c r="B6164" s="2" t="s">
        <v>6612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459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459</v>
      </c>
      <c r="E6169" s="2"/>
      <c r="F6169" s="2"/>
      <c r="G6169" s="2"/>
      <c r="H6169" s="2"/>
    </row>
    <row r="6170" spans="2:8">
      <c r="B6170" s="2" t="s">
        <v>6618</v>
      </c>
      <c r="C6170" s="2">
        <v>37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42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41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459</v>
      </c>
      <c r="E6174" s="2"/>
      <c r="F6174" s="2"/>
      <c r="G6174" s="2"/>
      <c r="H6174" s="2"/>
    </row>
    <row r="6175" spans="2:8">
      <c r="B6175" s="2" t="s">
        <v>6623</v>
      </c>
      <c r="C6175" s="2">
        <v>23</v>
      </c>
      <c r="D6175" s="2" t="s">
        <v>459</v>
      </c>
      <c r="E6175" s="2"/>
      <c r="F6175" s="2"/>
      <c r="G6175" s="2"/>
      <c r="H6175" s="2"/>
    </row>
    <row r="6176" spans="2:8">
      <c r="B6176" s="2" t="s">
        <v>6624</v>
      </c>
      <c r="C6176" s="2">
        <v>19</v>
      </c>
      <c r="D6176" s="2" t="s">
        <v>459</v>
      </c>
      <c r="E6176" s="2"/>
      <c r="F6176" s="2"/>
      <c r="G6176" s="2"/>
      <c r="H6176" s="2"/>
    </row>
    <row r="6177" spans="2:8">
      <c r="B6177" s="2" t="s">
        <v>6625</v>
      </c>
      <c r="C6177" s="2">
        <v>14</v>
      </c>
      <c r="D6177" s="2" t="s">
        <v>459</v>
      </c>
      <c r="E6177" s="2"/>
      <c r="F6177" s="2"/>
      <c r="G6177" s="2"/>
      <c r="H6177" s="2"/>
    </row>
    <row r="6178" spans="2:8">
      <c r="B6178" s="2" t="s">
        <v>6626</v>
      </c>
      <c r="C6178" s="2">
        <v>10</v>
      </c>
      <c r="D6178" s="2" t="s">
        <v>459</v>
      </c>
      <c r="E6178" s="2"/>
      <c r="F6178" s="2"/>
      <c r="G6178" s="2"/>
      <c r="H6178" s="2"/>
    </row>
    <row r="6179" spans="2:8">
      <c r="B6179" s="2" t="s">
        <v>6627</v>
      </c>
      <c r="C6179" s="2">
        <v>41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42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459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459</v>
      </c>
      <c r="E6185" s="2"/>
      <c r="F6185" s="2"/>
      <c r="G6185" s="2"/>
      <c r="H6185" s="2"/>
    </row>
    <row r="6186" spans="2:8">
      <c r="B6186" s="2" t="s">
        <v>6634</v>
      </c>
      <c r="C6186" s="2">
        <v>45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52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459</v>
      </c>
      <c r="E6189" s="2"/>
      <c r="F6189" s="2"/>
      <c r="G6189" s="2"/>
      <c r="H6189" s="2"/>
    </row>
    <row r="6190" spans="2:8">
      <c r="B6190" s="2" t="s">
        <v>6638</v>
      </c>
      <c r="C6190" s="2">
        <v>18</v>
      </c>
      <c r="D6190" s="2" t="s">
        <v>459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11</v>
      </c>
      <c r="D6193" s="2" t="s">
        <v>459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459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459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459</v>
      </c>
      <c r="E6196" s="2"/>
      <c r="F6196" s="2"/>
      <c r="G6196" s="2"/>
      <c r="H6196" s="2"/>
    </row>
    <row r="6197" spans="2:8">
      <c r="B6197" s="2" t="s">
        <v>6645</v>
      </c>
      <c r="C6197" s="2">
        <v>37</v>
      </c>
      <c r="D6197" s="2" t="s">
        <v>459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459</v>
      </c>
      <c r="E6198" s="2"/>
      <c r="F6198" s="2"/>
      <c r="G6198" s="2"/>
      <c r="H6198" s="2"/>
    </row>
    <row r="6199" spans="2:8">
      <c r="B6199" s="2" t="s">
        <v>6647</v>
      </c>
      <c r="C6199" s="2">
        <v>39</v>
      </c>
      <c r="D6199" s="2" t="s">
        <v>459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459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459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459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459</v>
      </c>
      <c r="E6203" s="2"/>
      <c r="F6203" s="2"/>
      <c r="G6203" s="2"/>
      <c r="H6203" s="2"/>
    </row>
    <row r="6204" spans="2:8">
      <c r="B6204" s="2" t="s">
        <v>6652</v>
      </c>
      <c r="C6204" s="2">
        <v>34</v>
      </c>
      <c r="D6204" s="2" t="s">
        <v>459</v>
      </c>
      <c r="E6204" s="2"/>
      <c r="F6204" s="2"/>
      <c r="G6204" s="2"/>
      <c r="H6204" s="2"/>
    </row>
    <row r="6205" spans="2:8">
      <c r="B6205" s="2" t="s">
        <v>6653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36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459</v>
      </c>
      <c r="E6210" s="2"/>
      <c r="F6210" s="2"/>
      <c r="G6210" s="2"/>
      <c r="H6210" s="2"/>
    </row>
    <row r="6211" spans="2:8">
      <c r="B6211" s="2" t="s">
        <v>6659</v>
      </c>
      <c r="C6211" s="2">
        <v>41</v>
      </c>
      <c r="D6211" s="2" t="s">
        <v>459</v>
      </c>
      <c r="E6211" s="2"/>
      <c r="F6211" s="2"/>
      <c r="G6211" s="2"/>
      <c r="H6211" s="2"/>
    </row>
    <row r="6212" spans="2:8">
      <c r="B6212" s="2" t="s">
        <v>6660</v>
      </c>
      <c r="C6212" s="2">
        <v>37</v>
      </c>
      <c r="D6212" s="2" t="s">
        <v>459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459</v>
      </c>
      <c r="E6213" s="2"/>
      <c r="F6213" s="2"/>
      <c r="G6213" s="2"/>
      <c r="H6213" s="2"/>
    </row>
    <row r="6214" spans="2:8">
      <c r="B6214" s="2" t="s">
        <v>6662</v>
      </c>
      <c r="C6214" s="2">
        <v>38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459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459</v>
      </c>
      <c r="E6220" s="2"/>
      <c r="F6220" s="2"/>
      <c r="G6220" s="2"/>
      <c r="H6220" s="2"/>
    </row>
    <row r="6221" spans="2:8">
      <c r="B6221" s="2" t="s">
        <v>6669</v>
      </c>
      <c r="C6221" s="2">
        <v>40</v>
      </c>
      <c r="D6221" s="2" t="s">
        <v>459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459</v>
      </c>
      <c r="E6222" s="2"/>
      <c r="F6222" s="2"/>
      <c r="G6222" s="2"/>
      <c r="H6222" s="2"/>
    </row>
    <row r="6223" spans="2:8">
      <c r="B6223" s="2" t="s">
        <v>6671</v>
      </c>
      <c r="C6223" s="2">
        <v>29</v>
      </c>
      <c r="D6223" s="2" t="s">
        <v>459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459</v>
      </c>
      <c r="E6224" s="2"/>
      <c r="F6224" s="2"/>
      <c r="G6224" s="2"/>
      <c r="H6224" s="2"/>
    </row>
    <row r="6225" spans="2:8">
      <c r="B6225" s="2" t="s">
        <v>6673</v>
      </c>
      <c r="C6225" s="2">
        <v>40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44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31</v>
      </c>
      <c r="D6227" s="2" t="s">
        <v>459</v>
      </c>
      <c r="E6227" s="2"/>
      <c r="F6227" s="2"/>
      <c r="G6227" s="2"/>
      <c r="H6227" s="2"/>
    </row>
    <row r="6228" spans="2:8">
      <c r="B6228" s="2" t="s">
        <v>6676</v>
      </c>
      <c r="C6228" s="2">
        <v>22</v>
      </c>
      <c r="D6228" s="2" t="s">
        <v>459</v>
      </c>
      <c r="E6228" s="2"/>
      <c r="F6228" s="2"/>
      <c r="G6228" s="2"/>
      <c r="H6228" s="2"/>
    </row>
    <row r="6229" spans="2:8">
      <c r="B6229" s="2" t="s">
        <v>6677</v>
      </c>
      <c r="C6229" s="2">
        <v>12</v>
      </c>
      <c r="D6229" s="2" t="s">
        <v>459</v>
      </c>
      <c r="E6229" s="2"/>
      <c r="F6229" s="2"/>
      <c r="G6229" s="2"/>
      <c r="H6229" s="2"/>
    </row>
    <row r="6230" spans="2:8">
      <c r="B6230" s="2" t="s">
        <v>6678</v>
      </c>
      <c r="C6230" s="2">
        <v>39</v>
      </c>
      <c r="D6230" s="2" t="s">
        <v>459</v>
      </c>
      <c r="E6230" s="2"/>
      <c r="F6230" s="2"/>
      <c r="G6230" s="2"/>
      <c r="H6230" s="2"/>
    </row>
    <row r="6231" spans="2:8">
      <c r="B6231" s="2" t="s">
        <v>6679</v>
      </c>
      <c r="C6231" s="2">
        <v>36</v>
      </c>
      <c r="D6231" s="2" t="s">
        <v>459</v>
      </c>
      <c r="E6231" s="2"/>
      <c r="F6231" s="2"/>
      <c r="G6231" s="2"/>
      <c r="H6231" s="2"/>
    </row>
    <row r="6232" spans="2:8">
      <c r="B6232" s="2" t="s">
        <v>6680</v>
      </c>
      <c r="C6232" s="2">
        <v>37</v>
      </c>
      <c r="D6232" s="2" t="s">
        <v>459</v>
      </c>
      <c r="E6232" s="2"/>
      <c r="F6232" s="2"/>
      <c r="G6232" s="2"/>
      <c r="H6232" s="2"/>
    </row>
    <row r="6233" spans="2:8">
      <c r="B6233" s="2" t="s">
        <v>6681</v>
      </c>
      <c r="C6233" s="2">
        <v>41</v>
      </c>
      <c r="D6233" s="2" t="s">
        <v>459</v>
      </c>
      <c r="E6233" s="2"/>
      <c r="F6233" s="2"/>
      <c r="G6233" s="2"/>
      <c r="H6233" s="2"/>
    </row>
    <row r="6234" spans="2:8">
      <c r="B6234" s="2" t="s">
        <v>6682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459</v>
      </c>
      <c r="E6236" s="2"/>
      <c r="F6236" s="2"/>
      <c r="G6236" s="2"/>
      <c r="H6236" s="2"/>
    </row>
    <row r="6237" spans="2:8">
      <c r="B6237" s="2" t="s">
        <v>6685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459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459</v>
      </c>
      <c r="E6240" s="2"/>
      <c r="F6240" s="2"/>
      <c r="G6240" s="2"/>
      <c r="H6240" s="2"/>
    </row>
    <row r="6241" spans="2:8">
      <c r="B6241" s="2" t="s">
        <v>6689</v>
      </c>
      <c r="C6241" s="2">
        <v>35</v>
      </c>
      <c r="D6241" s="2" t="s">
        <v>459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38</v>
      </c>
      <c r="D6247" s="2" t="s">
        <v>459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459</v>
      </c>
      <c r="E6248" s="2"/>
      <c r="F6248" s="2"/>
      <c r="G6248" s="2"/>
      <c r="H6248" s="2"/>
    </row>
    <row r="6249" spans="2:8">
      <c r="B6249" s="2" t="s">
        <v>6697</v>
      </c>
      <c r="C6249" s="2">
        <v>36</v>
      </c>
      <c r="D6249" s="2" t="s">
        <v>459</v>
      </c>
      <c r="E6249" s="2"/>
      <c r="F6249" s="2"/>
      <c r="G6249" s="2"/>
      <c r="H6249" s="2"/>
    </row>
    <row r="6250" spans="2:8">
      <c r="B6250" s="2" t="s">
        <v>6698</v>
      </c>
      <c r="C6250" s="2">
        <v>40</v>
      </c>
      <c r="D6250" s="2" t="s">
        <v>459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21</v>
      </c>
      <c r="D6253" s="2" t="s">
        <v>459</v>
      </c>
      <c r="E6253" s="2"/>
      <c r="F6253" s="2"/>
      <c r="G6253" s="2"/>
      <c r="H6253" s="2"/>
    </row>
    <row r="6254" spans="2:8">
      <c r="B6254" s="2" t="s">
        <v>6702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459</v>
      </c>
      <c r="E6256" s="2"/>
      <c r="F6256" s="2"/>
      <c r="G6256" s="2"/>
      <c r="H6256" s="2"/>
    </row>
    <row r="6257" spans="2:8">
      <c r="B6257" s="2" t="s">
        <v>6705</v>
      </c>
      <c r="C6257" s="2">
        <v>22</v>
      </c>
      <c r="D6257" s="2" t="s">
        <v>459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459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459</v>
      </c>
      <c r="E6259" s="2"/>
      <c r="F6259" s="2"/>
      <c r="G6259" s="2"/>
      <c r="H6259" s="2"/>
    </row>
    <row r="6260" spans="2:8">
      <c r="B6260" s="2" t="s">
        <v>6708</v>
      </c>
      <c r="C6260" s="2">
        <v>42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459</v>
      </c>
      <c r="E6272" s="2"/>
      <c r="F6272" s="2"/>
      <c r="G6272" s="2"/>
      <c r="H6272" s="2"/>
    </row>
    <row r="6273" spans="2:8">
      <c r="B6273" s="2" t="s">
        <v>6721</v>
      </c>
      <c r="C6273" s="2">
        <v>38</v>
      </c>
      <c r="D6273" s="2" t="s">
        <v>459</v>
      </c>
      <c r="E6273" s="2"/>
      <c r="F6273" s="2"/>
      <c r="G6273" s="2"/>
      <c r="H6273" s="2"/>
    </row>
    <row r="6274" spans="2:8">
      <c r="B6274" s="2" t="s">
        <v>6722</v>
      </c>
      <c r="C6274" s="2">
        <v>40</v>
      </c>
      <c r="D6274" s="2" t="s">
        <v>459</v>
      </c>
      <c r="E6274" s="2"/>
      <c r="F6274" s="2"/>
      <c r="G6274" s="2"/>
      <c r="H6274" s="2"/>
    </row>
    <row r="6275" spans="2:8">
      <c r="B6275" s="2" t="s">
        <v>6723</v>
      </c>
      <c r="C6275" s="2">
        <v>38</v>
      </c>
      <c r="D6275" s="2" t="s">
        <v>459</v>
      </c>
      <c r="E6275" s="2"/>
      <c r="F6275" s="2"/>
      <c r="G6275" s="2"/>
      <c r="H6275" s="2"/>
    </row>
    <row r="6276" spans="2:8">
      <c r="B6276" s="2" t="s">
        <v>6724</v>
      </c>
      <c r="C6276" s="2">
        <v>35</v>
      </c>
      <c r="D6276" s="2" t="s">
        <v>459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459</v>
      </c>
      <c r="E6277" s="2"/>
      <c r="F6277" s="2"/>
      <c r="G6277" s="2"/>
      <c r="H6277" s="2"/>
    </row>
    <row r="6278" spans="2:8">
      <c r="B6278" s="2" t="s">
        <v>6726</v>
      </c>
      <c r="C6278" s="2">
        <v>5</v>
      </c>
      <c r="D6278" s="2" t="s">
        <v>459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459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459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459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459</v>
      </c>
      <c r="E6283" s="2"/>
      <c r="F6283" s="2"/>
      <c r="G6283" s="2"/>
      <c r="H6283" s="2"/>
    </row>
    <row r="6284" spans="2:8">
      <c r="B6284" s="2" t="s">
        <v>6732</v>
      </c>
      <c r="C6284" s="2">
        <v>10</v>
      </c>
      <c r="D6284" s="2" t="s">
        <v>459</v>
      </c>
      <c r="E6284" s="2"/>
      <c r="F6284" s="2"/>
      <c r="G6284" s="2"/>
      <c r="H6284" s="2"/>
    </row>
    <row r="6285" spans="2:8">
      <c r="B6285" s="2" t="s">
        <v>6733</v>
      </c>
      <c r="C6285" s="2">
        <v>9</v>
      </c>
      <c r="D6285" s="2" t="s">
        <v>459</v>
      </c>
      <c r="E6285" s="2"/>
      <c r="F6285" s="2"/>
      <c r="G6285" s="2"/>
      <c r="H6285" s="2"/>
    </row>
    <row r="6286" spans="2:8">
      <c r="B6286" s="2" t="s">
        <v>6734</v>
      </c>
      <c r="C6286" s="2">
        <v>9</v>
      </c>
      <c r="D6286" s="2" t="s">
        <v>459</v>
      </c>
      <c r="E6286" s="2"/>
      <c r="F6286" s="2"/>
      <c r="G6286" s="2"/>
      <c r="H6286" s="2"/>
    </row>
    <row r="6287" spans="2:8">
      <c r="B6287" s="2" t="s">
        <v>6735</v>
      </c>
      <c r="C6287" s="2">
        <v>7</v>
      </c>
      <c r="D6287" s="2" t="s">
        <v>459</v>
      </c>
      <c r="E6287" s="2"/>
      <c r="F6287" s="2"/>
      <c r="G6287" s="2"/>
      <c r="H6287" s="2"/>
    </row>
    <row r="6288" spans="2:8">
      <c r="B6288" s="2" t="s">
        <v>6736</v>
      </c>
      <c r="C6288" s="2">
        <v>20</v>
      </c>
      <c r="D6288" s="2" t="s">
        <v>459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459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459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34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459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459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459</v>
      </c>
      <c r="E6299" s="2"/>
      <c r="F6299" s="2"/>
      <c r="G6299" s="2"/>
      <c r="H6299" s="2"/>
    </row>
    <row r="6300" spans="2:8">
      <c r="B6300" s="2" t="s">
        <v>6748</v>
      </c>
      <c r="C6300" s="2">
        <v>43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35</v>
      </c>
      <c r="D6301" s="2" t="s">
        <v>459</v>
      </c>
      <c r="E6301" s="2"/>
      <c r="F6301" s="2"/>
      <c r="G6301" s="2"/>
      <c r="H6301" s="2"/>
    </row>
    <row r="6302" spans="2:8">
      <c r="B6302" s="2" t="s">
        <v>6750</v>
      </c>
      <c r="C6302" s="2">
        <v>45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459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459</v>
      </c>
      <c r="E6307" s="2"/>
      <c r="F6307" s="2"/>
      <c r="G6307" s="2"/>
      <c r="H6307" s="2"/>
    </row>
    <row r="6308" spans="2:8">
      <c r="B6308" s="2" t="s">
        <v>6756</v>
      </c>
      <c r="C6308" s="2">
        <v>17</v>
      </c>
      <c r="D6308" s="2" t="s">
        <v>459</v>
      </c>
      <c r="E6308" s="2"/>
      <c r="F6308" s="2"/>
      <c r="G6308" s="2"/>
      <c r="H6308" s="2"/>
    </row>
    <row r="6309" spans="2:8">
      <c r="B6309" s="2" t="s">
        <v>6757</v>
      </c>
      <c r="C6309" s="2">
        <v>21</v>
      </c>
      <c r="D6309" s="2" t="s">
        <v>459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459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459</v>
      </c>
      <c r="E6311" s="2"/>
      <c r="F6311" s="2"/>
      <c r="G6311" s="2"/>
      <c r="H6311" s="2"/>
    </row>
    <row r="6312" spans="2:8">
      <c r="B6312" s="2" t="s">
        <v>6760</v>
      </c>
      <c r="C6312" s="2">
        <v>23</v>
      </c>
      <c r="D6312" s="2" t="s">
        <v>459</v>
      </c>
      <c r="E6312" s="2"/>
      <c r="F6312" s="2"/>
      <c r="G6312" s="2"/>
      <c r="H6312" s="2"/>
    </row>
    <row r="6313" spans="2:8">
      <c r="B6313" s="2" t="s">
        <v>6761</v>
      </c>
      <c r="C6313" s="2">
        <v>19</v>
      </c>
      <c r="D6313" s="2" t="s">
        <v>459</v>
      </c>
      <c r="E6313" s="2"/>
      <c r="F6313" s="2"/>
      <c r="G6313" s="2"/>
      <c r="H6313" s="2"/>
    </row>
    <row r="6314" spans="2:8">
      <c r="B6314" s="2" t="s">
        <v>6762</v>
      </c>
      <c r="C6314" s="2">
        <v>22</v>
      </c>
      <c r="D6314" s="2" t="s">
        <v>459</v>
      </c>
      <c r="E6314" s="2"/>
      <c r="F6314" s="2"/>
      <c r="G6314" s="2"/>
      <c r="H6314" s="2"/>
    </row>
    <row r="6315" spans="2:8">
      <c r="B6315" s="2" t="s">
        <v>6763</v>
      </c>
      <c r="C6315" s="2">
        <v>18</v>
      </c>
      <c r="D6315" s="2" t="s">
        <v>459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459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459</v>
      </c>
      <c r="E6317" s="2"/>
      <c r="F6317" s="2"/>
      <c r="G6317" s="2"/>
      <c r="H6317" s="2"/>
    </row>
    <row r="6318" spans="2:8">
      <c r="B6318" s="2" t="s">
        <v>6766</v>
      </c>
      <c r="C6318" s="2">
        <v>25</v>
      </c>
      <c r="D6318" s="2" t="s">
        <v>459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459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459</v>
      </c>
      <c r="E6320" s="2"/>
      <c r="F6320" s="2"/>
      <c r="G6320" s="2"/>
      <c r="H6320" s="2"/>
    </row>
    <row r="6321" spans="2:8">
      <c r="B6321" s="2" t="s">
        <v>6769</v>
      </c>
      <c r="C6321" s="2">
        <v>40</v>
      </c>
      <c r="D6321" s="2" t="s">
        <v>459</v>
      </c>
      <c r="E6321" s="2"/>
      <c r="F6321" s="2"/>
      <c r="G6321" s="2"/>
      <c r="H6321" s="2"/>
    </row>
    <row r="6322" spans="2:8">
      <c r="B6322" s="2" t="s">
        <v>6770</v>
      </c>
      <c r="C6322" s="2">
        <v>42</v>
      </c>
      <c r="D6322" s="2" t="s">
        <v>459</v>
      </c>
      <c r="E6322" s="2"/>
      <c r="F6322" s="2"/>
      <c r="G6322" s="2"/>
      <c r="H6322" s="2"/>
    </row>
    <row r="6323" spans="2:8">
      <c r="B6323" s="2" t="s">
        <v>6771</v>
      </c>
      <c r="C6323" s="2">
        <v>40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40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18</v>
      </c>
      <c r="D6325" s="2" t="s">
        <v>459</v>
      </c>
      <c r="E6325" s="2"/>
      <c r="F6325" s="2"/>
      <c r="G6325" s="2"/>
      <c r="H6325" s="2"/>
    </row>
    <row r="6326" spans="2:8">
      <c r="B6326" s="2" t="s">
        <v>6774</v>
      </c>
      <c r="C6326" s="2">
        <v>17</v>
      </c>
      <c r="D6326" s="2" t="s">
        <v>459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459</v>
      </c>
      <c r="E6327" s="2"/>
      <c r="F6327" s="2"/>
      <c r="G6327" s="2"/>
      <c r="H6327" s="2"/>
    </row>
    <row r="6328" spans="2:8">
      <c r="B6328" s="2" t="s">
        <v>6776</v>
      </c>
      <c r="C6328" s="2">
        <v>36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459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459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459</v>
      </c>
      <c r="E6338" s="2"/>
      <c r="F6338" s="2"/>
      <c r="G6338" s="2"/>
      <c r="H6338" s="2"/>
    </row>
    <row r="6339" spans="2:8">
      <c r="B6339" s="2" t="s">
        <v>6787</v>
      </c>
      <c r="C6339" s="2">
        <v>22</v>
      </c>
      <c r="D6339" s="2" t="s">
        <v>459</v>
      </c>
      <c r="E6339" s="2"/>
      <c r="F6339" s="2"/>
      <c r="G6339" s="2"/>
      <c r="H6339" s="2"/>
    </row>
    <row r="6340" spans="2:8">
      <c r="B6340" s="2" t="s">
        <v>6788</v>
      </c>
      <c r="C6340" s="2">
        <v>38</v>
      </c>
      <c r="D6340" s="2" t="s">
        <v>459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9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41</v>
      </c>
      <c r="D6347" s="2" t="s">
        <v>459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459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459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17</v>
      </c>
      <c r="D6354" s="2" t="s">
        <v>459</v>
      </c>
      <c r="E6354" s="2"/>
      <c r="F6354" s="2"/>
      <c r="G6354" s="2"/>
      <c r="H6354" s="2"/>
    </row>
    <row r="6355" spans="2:8">
      <c r="B6355" s="2" t="s">
        <v>6803</v>
      </c>
      <c r="C6355" s="2">
        <v>19</v>
      </c>
      <c r="D6355" s="2" t="s">
        <v>459</v>
      </c>
      <c r="E6355" s="2"/>
      <c r="F6355" s="2"/>
      <c r="G6355" s="2"/>
      <c r="H6355" s="2"/>
    </row>
    <row r="6356" spans="2:8">
      <c r="B6356" s="2" t="s">
        <v>6804</v>
      </c>
      <c r="C6356" s="2">
        <v>6</v>
      </c>
      <c r="D6356" s="2" t="s">
        <v>459</v>
      </c>
      <c r="E6356" s="2"/>
      <c r="F6356" s="2"/>
      <c r="G6356" s="2"/>
      <c r="H6356" s="2"/>
    </row>
    <row r="6357" spans="2:8">
      <c r="B6357" s="2" t="s">
        <v>6805</v>
      </c>
      <c r="C6357" s="2">
        <v>42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41</v>
      </c>
      <c r="D6360" s="2" t="s">
        <v>459</v>
      </c>
      <c r="E6360" s="2"/>
      <c r="F6360" s="2"/>
      <c r="G6360" s="2"/>
      <c r="H6360" s="2"/>
    </row>
    <row r="6361" spans="2:8">
      <c r="B6361" s="2" t="s">
        <v>6809</v>
      </c>
      <c r="C6361" s="2">
        <v>38</v>
      </c>
      <c r="D6361" s="2" t="s">
        <v>459</v>
      </c>
      <c r="E6361" s="2"/>
      <c r="F6361" s="2"/>
      <c r="G6361" s="2"/>
      <c r="H6361" s="2"/>
    </row>
    <row r="6362" spans="2:8">
      <c r="B6362" s="2" t="s">
        <v>6810</v>
      </c>
      <c r="C6362" s="2">
        <v>37</v>
      </c>
      <c r="D6362" s="2" t="s">
        <v>459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459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459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20</v>
      </c>
      <c r="D6366" s="2" t="s">
        <v>459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459</v>
      </c>
      <c r="E6367" s="2"/>
      <c r="F6367" s="2"/>
      <c r="G6367" s="2"/>
      <c r="H6367" s="2"/>
    </row>
    <row r="6368" spans="2:8">
      <c r="B6368" s="2" t="s">
        <v>6816</v>
      </c>
      <c r="C6368" s="2">
        <v>31</v>
      </c>
      <c r="D6368" s="2" t="s">
        <v>459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459</v>
      </c>
      <c r="E6369" s="2"/>
      <c r="F6369" s="2"/>
      <c r="G6369" s="2"/>
      <c r="H6369" s="2"/>
    </row>
    <row r="6370" spans="2:8">
      <c r="B6370" s="2" t="s">
        <v>6818</v>
      </c>
      <c r="C6370" s="2">
        <v>34</v>
      </c>
      <c r="D6370" s="2" t="s">
        <v>459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459</v>
      </c>
      <c r="E6371" s="2"/>
      <c r="F6371" s="2"/>
      <c r="G6371" s="2"/>
      <c r="H6371" s="2"/>
    </row>
    <row r="6372" spans="2:8">
      <c r="B6372" s="2" t="s">
        <v>6820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14</v>
      </c>
      <c r="D6374" s="2" t="s">
        <v>459</v>
      </c>
      <c r="E6374" s="2"/>
      <c r="F6374" s="2"/>
      <c r="G6374" s="2"/>
      <c r="H6374" s="2"/>
    </row>
    <row r="6375" spans="2:8">
      <c r="B6375" s="2" t="s">
        <v>6823</v>
      </c>
      <c r="C6375" s="2">
        <v>10</v>
      </c>
      <c r="D6375" s="2" t="s">
        <v>459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15</v>
      </c>
      <c r="D6380" s="2" t="s">
        <v>459</v>
      </c>
      <c r="E6380" s="2"/>
      <c r="F6380" s="2"/>
      <c r="G6380" s="2"/>
      <c r="H6380" s="2"/>
    </row>
    <row r="6381" spans="2:8">
      <c r="B6381" s="2" t="s">
        <v>6829</v>
      </c>
      <c r="C6381" s="2">
        <v>20</v>
      </c>
      <c r="D6381" s="2" t="s">
        <v>459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459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459</v>
      </c>
      <c r="E6384" s="2"/>
      <c r="F6384" s="2"/>
      <c r="G6384" s="2"/>
      <c r="H6384" s="2"/>
    </row>
    <row r="6385" spans="2:8">
      <c r="B6385" s="2" t="s">
        <v>6833</v>
      </c>
      <c r="C6385" s="2">
        <v>42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46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44</v>
      </c>
      <c r="D6388" s="2" t="s">
        <v>459</v>
      </c>
      <c r="E6388" s="2"/>
      <c r="F6388" s="2"/>
      <c r="G6388" s="2"/>
      <c r="H6388" s="2"/>
    </row>
    <row r="6389" spans="2:8">
      <c r="B6389" s="2" t="s">
        <v>6837</v>
      </c>
      <c r="C6389" s="2">
        <v>36</v>
      </c>
      <c r="D6389" s="2" t="s">
        <v>459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43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42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459</v>
      </c>
      <c r="E6397" s="2"/>
      <c r="F6397" s="2"/>
      <c r="G6397" s="2"/>
      <c r="H6397" s="2"/>
    </row>
    <row r="6398" spans="2:8">
      <c r="B6398" s="2" t="s">
        <v>6846</v>
      </c>
      <c r="C6398" s="2">
        <v>13</v>
      </c>
      <c r="D6398" s="2" t="s">
        <v>459</v>
      </c>
      <c r="E6398" s="2"/>
      <c r="F6398" s="2"/>
      <c r="G6398" s="2"/>
      <c r="H6398" s="2"/>
    </row>
    <row r="6399" spans="2:8">
      <c r="B6399" s="2" t="s">
        <v>6847</v>
      </c>
      <c r="C6399" s="2">
        <v>9</v>
      </c>
      <c r="D6399" s="2" t="s">
        <v>459</v>
      </c>
      <c r="E6399" s="2"/>
      <c r="F6399" s="2"/>
      <c r="G6399" s="2"/>
      <c r="H6399" s="2"/>
    </row>
    <row r="6400" spans="2:8">
      <c r="B6400" s="2" t="s">
        <v>6848</v>
      </c>
      <c r="C6400" s="2">
        <v>9</v>
      </c>
      <c r="D6400" s="2" t="s">
        <v>459</v>
      </c>
      <c r="E6400" s="2"/>
      <c r="F6400" s="2"/>
      <c r="G6400" s="2"/>
      <c r="H6400" s="2"/>
    </row>
    <row r="6401" spans="2:8">
      <c r="B6401" s="2" t="s">
        <v>6849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11</v>
      </c>
      <c r="D6402" s="2" t="s">
        <v>459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459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459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459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11</v>
      </c>
      <c r="D6415" s="2" t="s">
        <v>459</v>
      </c>
      <c r="E6415" s="2"/>
      <c r="F6415" s="2"/>
      <c r="G6415" s="2"/>
      <c r="H6415" s="2"/>
    </row>
    <row r="6416" spans="2:8">
      <c r="B6416" s="2" t="s">
        <v>6864</v>
      </c>
      <c r="C6416" s="2">
        <v>7</v>
      </c>
      <c r="D6416" s="2" t="s">
        <v>459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37</v>
      </c>
      <c r="D6420" s="2" t="s">
        <v>459</v>
      </c>
      <c r="E6420" s="2"/>
      <c r="F6420" s="2"/>
      <c r="G6420" s="2"/>
      <c r="H6420" s="2"/>
    </row>
    <row r="6421" spans="2:8">
      <c r="B6421" s="2" t="s">
        <v>6869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16</v>
      </c>
      <c r="D6422" s="2" t="s">
        <v>459</v>
      </c>
      <c r="E6422" s="2"/>
      <c r="F6422" s="2"/>
      <c r="G6422" s="2"/>
      <c r="H6422" s="2"/>
    </row>
    <row r="6423" spans="2:8">
      <c r="B6423" s="2" t="s">
        <v>6871</v>
      </c>
      <c r="C6423" s="2">
        <v>22</v>
      </c>
      <c r="D6423" s="2" t="s">
        <v>459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459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459</v>
      </c>
      <c r="E6425" s="2"/>
      <c r="F6425" s="2"/>
      <c r="G6425" s="2"/>
      <c r="H6425" s="2"/>
    </row>
    <row r="6426" spans="2:8">
      <c r="B6426" s="2" t="s">
        <v>6874</v>
      </c>
      <c r="C6426" s="2">
        <v>31</v>
      </c>
      <c r="D6426" s="2" t="s">
        <v>459</v>
      </c>
      <c r="E6426" s="2"/>
      <c r="F6426" s="2"/>
      <c r="G6426" s="2"/>
      <c r="H6426" s="2"/>
    </row>
    <row r="6427" spans="2:8">
      <c r="B6427" s="2" t="s">
        <v>6875</v>
      </c>
      <c r="C6427" s="2">
        <v>35</v>
      </c>
      <c r="D6427" s="2" t="s">
        <v>459</v>
      </c>
      <c r="E6427" s="2"/>
      <c r="F6427" s="2"/>
      <c r="G6427" s="2"/>
      <c r="H6427" s="2"/>
    </row>
    <row r="6428" spans="2:8">
      <c r="B6428" s="2" t="s">
        <v>6876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459</v>
      </c>
      <c r="E6429" s="2"/>
      <c r="F6429" s="2"/>
      <c r="G6429" s="2"/>
      <c r="H6429" s="2"/>
    </row>
    <row r="6430" spans="2:8">
      <c r="B6430" s="2" t="s">
        <v>6878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59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40</v>
      </c>
      <c r="D6432" s="2" t="s">
        <v>459</v>
      </c>
      <c r="E6432" s="2"/>
      <c r="F6432" s="2"/>
      <c r="G6432" s="2"/>
      <c r="H6432" s="2"/>
    </row>
    <row r="6433" spans="2:8">
      <c r="B6433" s="2" t="s">
        <v>6881</v>
      </c>
      <c r="C6433" s="2">
        <v>43</v>
      </c>
      <c r="D6433" s="2" t="s">
        <v>459</v>
      </c>
      <c r="E6433" s="2"/>
      <c r="F6433" s="2"/>
      <c r="G6433" s="2"/>
      <c r="H6433" s="2"/>
    </row>
    <row r="6434" spans="2:8">
      <c r="B6434" s="2" t="s">
        <v>6882</v>
      </c>
      <c r="C6434" s="2">
        <v>36</v>
      </c>
      <c r="D6434" s="2" t="s">
        <v>459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459</v>
      </c>
      <c r="E6435" s="2"/>
      <c r="F6435" s="2"/>
      <c r="G6435" s="2"/>
      <c r="H6435" s="2"/>
    </row>
    <row r="6436" spans="2:8">
      <c r="B6436" s="2" t="s">
        <v>6884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12</v>
      </c>
      <c r="D6438" s="2" t="s">
        <v>459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459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459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459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459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459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459</v>
      </c>
      <c r="E6445" s="2"/>
      <c r="F6445" s="2"/>
      <c r="G6445" s="2"/>
      <c r="H6445" s="2"/>
    </row>
    <row r="6446" spans="2:8">
      <c r="B6446" s="2" t="s">
        <v>6894</v>
      </c>
      <c r="C6446" s="2">
        <v>25</v>
      </c>
      <c r="D6446" s="2" t="s">
        <v>459</v>
      </c>
      <c r="E6446" s="2"/>
      <c r="F6446" s="2"/>
      <c r="G6446" s="2"/>
      <c r="H6446" s="2"/>
    </row>
    <row r="6447" spans="2:8">
      <c r="B6447" s="2" t="s">
        <v>6895</v>
      </c>
      <c r="C6447" s="2">
        <v>38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459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459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459</v>
      </c>
      <c r="E6454" s="2"/>
      <c r="F6454" s="2"/>
      <c r="G6454" s="2"/>
      <c r="H6454" s="2"/>
    </row>
    <row r="6455" spans="2:8">
      <c r="B6455" s="2" t="s">
        <v>6903</v>
      </c>
      <c r="C6455" s="2">
        <v>42</v>
      </c>
      <c r="D6455" s="2" t="s">
        <v>459</v>
      </c>
      <c r="E6455" s="2"/>
      <c r="F6455" s="2"/>
      <c r="G6455" s="2"/>
      <c r="H6455" s="2"/>
    </row>
    <row r="6456" spans="2:8">
      <c r="B6456" s="2" t="s">
        <v>6904</v>
      </c>
      <c r="C6456" s="2">
        <v>48</v>
      </c>
      <c r="D6456" s="2" t="s">
        <v>459</v>
      </c>
      <c r="E6456" s="2"/>
      <c r="F6456" s="2"/>
      <c r="G6456" s="2"/>
      <c r="H6456" s="2"/>
    </row>
    <row r="6457" spans="2:8">
      <c r="B6457" s="2" t="s">
        <v>6905</v>
      </c>
      <c r="C6457" s="2">
        <v>41</v>
      </c>
      <c r="D6457" s="2" t="s">
        <v>459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459</v>
      </c>
      <c r="E6458" s="2"/>
      <c r="F6458" s="2"/>
      <c r="G6458" s="2"/>
      <c r="H6458" s="2"/>
    </row>
    <row r="6459" spans="2:8">
      <c r="B6459" s="2" t="s">
        <v>6907</v>
      </c>
      <c r="C6459" s="2">
        <v>19</v>
      </c>
      <c r="D6459" s="2" t="s">
        <v>459</v>
      </c>
      <c r="E6459" s="2"/>
      <c r="F6459" s="2"/>
      <c r="G6459" s="2"/>
      <c r="H6459" s="2"/>
    </row>
    <row r="6460" spans="2:8">
      <c r="B6460" s="2" t="s">
        <v>6908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459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42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34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459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459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459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459</v>
      </c>
      <c r="E6475" s="2"/>
      <c r="F6475" s="2"/>
      <c r="G6475" s="2"/>
      <c r="H6475" s="2"/>
    </row>
    <row r="6476" spans="2:8">
      <c r="B6476" s="2" t="s">
        <v>6924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38</v>
      </c>
      <c r="D6480" s="2" t="s">
        <v>459</v>
      </c>
      <c r="E6480" s="2"/>
      <c r="F6480" s="2"/>
      <c r="G6480" s="2"/>
      <c r="H6480" s="2"/>
    </row>
    <row r="6481" spans="2:8">
      <c r="B6481" s="2" t="s">
        <v>6929</v>
      </c>
      <c r="C6481" s="2">
        <v>41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18</v>
      </c>
      <c r="D6482" s="2" t="s">
        <v>459</v>
      </c>
      <c r="E6482" s="2"/>
      <c r="F6482" s="2"/>
      <c r="G6482" s="2"/>
      <c r="H6482" s="2"/>
    </row>
    <row r="6483" spans="2:8">
      <c r="B6483" s="2" t="s">
        <v>6931</v>
      </c>
      <c r="C6483" s="2">
        <v>42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30</v>
      </c>
      <c r="D6485" s="2" t="s">
        <v>459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459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459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459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459</v>
      </c>
      <c r="E6489" s="2"/>
      <c r="F6489" s="2"/>
      <c r="G6489" s="2"/>
      <c r="H6489" s="2"/>
    </row>
    <row r="6490" spans="2:8">
      <c r="B6490" s="2" t="s">
        <v>6938</v>
      </c>
      <c r="C6490" s="2">
        <v>21</v>
      </c>
      <c r="D6490" s="2" t="s">
        <v>459</v>
      </c>
      <c r="E6490" s="2"/>
      <c r="F6490" s="2"/>
      <c r="G6490" s="2"/>
      <c r="H6490" s="2"/>
    </row>
    <row r="6491" spans="2:8">
      <c r="B6491" s="2" t="s">
        <v>6939</v>
      </c>
      <c r="C6491" s="2">
        <v>19</v>
      </c>
      <c r="D6491" s="2" t="s">
        <v>459</v>
      </c>
      <c r="E6491" s="2"/>
      <c r="F6491" s="2"/>
      <c r="G6491" s="2"/>
      <c r="H6491" s="2"/>
    </row>
    <row r="6492" spans="2:8">
      <c r="B6492" s="2" t="s">
        <v>6940</v>
      </c>
      <c r="C6492" s="2">
        <v>11</v>
      </c>
      <c r="D6492" s="2" t="s">
        <v>459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459</v>
      </c>
      <c r="E6493" s="2"/>
      <c r="F6493" s="2"/>
      <c r="G6493" s="2"/>
      <c r="H6493" s="2"/>
    </row>
    <row r="6494" spans="2:8">
      <c r="B6494" s="2" t="s">
        <v>6942</v>
      </c>
      <c r="C6494" s="2">
        <v>69</v>
      </c>
      <c r="D6494" s="2" t="s">
        <v>459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459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459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459</v>
      </c>
      <c r="E6498" s="2"/>
      <c r="F6498" s="2"/>
      <c r="G6498" s="2"/>
      <c r="H6498" s="2"/>
    </row>
    <row r="6499" spans="2:8">
      <c r="B6499" s="2" t="s">
        <v>6947</v>
      </c>
      <c r="C6499" s="2">
        <v>16</v>
      </c>
      <c r="D6499" s="2" t="s">
        <v>459</v>
      </c>
      <c r="E6499" s="2"/>
      <c r="F6499" s="2"/>
      <c r="G6499" s="2"/>
      <c r="H6499" s="2"/>
    </row>
    <row r="6500" spans="2:8">
      <c r="B6500" s="2" t="s">
        <v>6948</v>
      </c>
      <c r="C6500" s="2">
        <v>43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41</v>
      </c>
      <c r="D6501" s="2" t="s">
        <v>459</v>
      </c>
      <c r="E6501" s="2"/>
      <c r="F6501" s="2"/>
      <c r="G6501" s="2"/>
      <c r="H6501" s="2"/>
    </row>
    <row r="6502" spans="2:8">
      <c r="B6502" s="2" t="s">
        <v>6950</v>
      </c>
      <c r="C6502" s="2">
        <v>39</v>
      </c>
      <c r="D6502" s="2" t="s">
        <v>459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459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459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459</v>
      </c>
      <c r="E6505" s="2"/>
      <c r="F6505" s="2"/>
      <c r="G6505" s="2"/>
      <c r="H6505" s="2"/>
    </row>
    <row r="6506" spans="2:8">
      <c r="B6506" s="2" t="s">
        <v>6954</v>
      </c>
      <c r="C6506" s="2">
        <v>20</v>
      </c>
      <c r="D6506" s="2" t="s">
        <v>459</v>
      </c>
      <c r="E6506" s="2"/>
      <c r="F6506" s="2"/>
      <c r="G6506" s="2"/>
      <c r="H6506" s="2"/>
    </row>
    <row r="6507" spans="2:8">
      <c r="B6507" s="2" t="s">
        <v>6955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47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21</v>
      </c>
      <c r="D6510" s="2" t="s">
        <v>459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459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459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459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459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459</v>
      </c>
      <c r="E6515" s="2"/>
      <c r="F6515" s="2"/>
      <c r="G6515" s="2"/>
      <c r="H6515" s="2"/>
    </row>
    <row r="6516" spans="2:8">
      <c r="B6516" s="2" t="s">
        <v>6964</v>
      </c>
      <c r="C6516" s="2">
        <v>20</v>
      </c>
      <c r="D6516" s="2" t="s">
        <v>459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37</v>
      </c>
      <c r="D6519" s="2" t="s">
        <v>459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459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459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459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459</v>
      </c>
      <c r="E6524" s="2"/>
      <c r="F6524" s="2"/>
      <c r="G6524" s="2"/>
      <c r="H6524" s="2"/>
    </row>
    <row r="6525" spans="2:8">
      <c r="B6525" s="2" t="s">
        <v>6973</v>
      </c>
      <c r="C6525" s="2">
        <v>44</v>
      </c>
      <c r="D6525" s="2" t="s">
        <v>459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459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459</v>
      </c>
      <c r="E6527" s="2"/>
      <c r="F6527" s="2"/>
      <c r="G6527" s="2"/>
      <c r="H6527" s="2"/>
    </row>
    <row r="6528" spans="2:8">
      <c r="B6528" s="2" t="s">
        <v>6976</v>
      </c>
      <c r="C6528" s="2">
        <v>47</v>
      </c>
      <c r="D6528" s="2" t="s">
        <v>459</v>
      </c>
      <c r="E6528" s="2"/>
      <c r="F6528" s="2"/>
      <c r="G6528" s="2"/>
      <c r="H6528" s="2"/>
    </row>
    <row r="6529" spans="2:8">
      <c r="B6529" s="2" t="s">
        <v>6977</v>
      </c>
      <c r="C6529" s="2">
        <v>13</v>
      </c>
      <c r="D6529" s="2" t="s">
        <v>459</v>
      </c>
      <c r="E6529" s="2"/>
      <c r="F6529" s="2"/>
      <c r="G6529" s="2"/>
      <c r="H6529" s="2"/>
    </row>
    <row r="6530" spans="2:8">
      <c r="B6530" s="2" t="s">
        <v>6978</v>
      </c>
      <c r="C6530" s="2">
        <v>14</v>
      </c>
      <c r="D6530" s="2" t="s">
        <v>459</v>
      </c>
      <c r="E6530" s="2"/>
      <c r="F6530" s="2"/>
      <c r="G6530" s="2"/>
      <c r="H6530" s="2"/>
    </row>
    <row r="6531" spans="2:8">
      <c r="B6531" s="2" t="s">
        <v>6979</v>
      </c>
      <c r="C6531" s="2">
        <v>43</v>
      </c>
      <c r="D6531" s="2" t="s">
        <v>459</v>
      </c>
      <c r="E6531" s="2"/>
      <c r="F6531" s="2"/>
      <c r="G6531" s="2"/>
      <c r="H6531" s="2"/>
    </row>
    <row r="6532" spans="2:8">
      <c r="B6532" s="2" t="s">
        <v>6980</v>
      </c>
      <c r="C6532" s="2">
        <v>46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26</v>
      </c>
      <c r="D6533" s="2" t="s">
        <v>459</v>
      </c>
      <c r="E6533" s="2"/>
      <c r="F6533" s="2"/>
      <c r="G6533" s="2"/>
      <c r="H6533" s="2"/>
    </row>
    <row r="6534" spans="2:8">
      <c r="B6534" s="2" t="s">
        <v>6982</v>
      </c>
      <c r="C6534" s="2">
        <v>45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11</v>
      </c>
      <c r="D6535" s="2" t="s">
        <v>459</v>
      </c>
      <c r="E6535" s="2"/>
      <c r="F6535" s="2"/>
      <c r="G6535" s="2"/>
      <c r="H6535" s="2"/>
    </row>
    <row r="6536" spans="2:8">
      <c r="B6536" s="2" t="s">
        <v>6984</v>
      </c>
      <c r="C6536" s="2">
        <v>13</v>
      </c>
      <c r="D6536" s="2" t="s">
        <v>459</v>
      </c>
      <c r="E6536" s="2"/>
      <c r="F6536" s="2"/>
      <c r="G6536" s="2"/>
      <c r="H6536" s="2"/>
    </row>
    <row r="6537" spans="2:8">
      <c r="B6537" s="2" t="s">
        <v>6985</v>
      </c>
      <c r="C6537" s="2">
        <v>36</v>
      </c>
      <c r="D6537" s="2" t="s">
        <v>459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459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459</v>
      </c>
      <c r="E6539" s="2"/>
      <c r="F6539" s="2"/>
      <c r="G6539" s="2"/>
      <c r="H6539" s="2"/>
    </row>
    <row r="6540" spans="2:8">
      <c r="B6540" s="2" t="s">
        <v>6988</v>
      </c>
      <c r="C6540" s="2">
        <v>44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459</v>
      </c>
      <c r="E6541" s="2"/>
      <c r="F6541" s="2"/>
      <c r="G6541" s="2"/>
      <c r="H6541" s="2"/>
    </row>
    <row r="6542" spans="2:8">
      <c r="B6542" s="2" t="s">
        <v>6990</v>
      </c>
      <c r="C6542" s="2">
        <v>33</v>
      </c>
      <c r="D6542" s="2" t="s">
        <v>459</v>
      </c>
      <c r="E6542" s="2"/>
      <c r="F6542" s="2"/>
      <c r="G6542" s="2"/>
      <c r="H6542" s="2"/>
    </row>
    <row r="6543" spans="2:8">
      <c r="B6543" s="2" t="s">
        <v>6991</v>
      </c>
      <c r="C6543" s="2">
        <v>43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459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459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459</v>
      </c>
      <c r="E6547" s="2"/>
      <c r="F6547" s="2"/>
      <c r="G6547" s="2"/>
      <c r="H6547" s="2"/>
    </row>
    <row r="6548" spans="2:8">
      <c r="B6548" s="2" t="s">
        <v>6996</v>
      </c>
      <c r="C6548" s="2">
        <v>40</v>
      </c>
      <c r="D6548" s="2" t="s">
        <v>459</v>
      </c>
      <c r="E6548" s="2"/>
      <c r="F6548" s="2"/>
      <c r="G6548" s="2"/>
      <c r="H6548" s="2"/>
    </row>
    <row r="6549" spans="2:8">
      <c r="B6549" s="2" t="s">
        <v>6997</v>
      </c>
      <c r="C6549" s="2">
        <v>47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8</v>
      </c>
      <c r="D6550" s="2" t="s">
        <v>459</v>
      </c>
      <c r="E6550" s="2"/>
      <c r="F6550" s="2"/>
      <c r="G6550" s="2"/>
      <c r="H6550" s="2"/>
    </row>
    <row r="6551" spans="2:8">
      <c r="B6551" s="2" t="s">
        <v>6999</v>
      </c>
      <c r="C6551" s="2">
        <v>14</v>
      </c>
      <c r="D6551" s="2" t="s">
        <v>459</v>
      </c>
      <c r="E6551" s="2"/>
      <c r="F6551" s="2"/>
      <c r="G6551" s="2"/>
      <c r="H6551" s="2"/>
    </row>
    <row r="6552" spans="2:8">
      <c r="B6552" s="2" t="s">
        <v>7000</v>
      </c>
      <c r="C6552" s="2">
        <v>20</v>
      </c>
      <c r="D6552" s="2" t="s">
        <v>459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459</v>
      </c>
      <c r="E6553" s="2"/>
      <c r="F6553" s="2"/>
      <c r="G6553" s="2"/>
      <c r="H6553" s="2"/>
    </row>
    <row r="6554" spans="2:8">
      <c r="B6554" s="2" t="s">
        <v>7002</v>
      </c>
      <c r="C6554" s="2">
        <v>46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37</v>
      </c>
      <c r="D6556" s="2" t="s">
        <v>459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459</v>
      </c>
      <c r="E6557" s="2"/>
      <c r="F6557" s="2"/>
      <c r="G6557" s="2"/>
      <c r="H6557" s="2"/>
    </row>
    <row r="6558" spans="2:8">
      <c r="B6558" s="2" t="s">
        <v>7006</v>
      </c>
      <c r="C6558" s="2">
        <v>42</v>
      </c>
      <c r="D6558" s="2" t="s">
        <v>459</v>
      </c>
      <c r="E6558" s="2"/>
      <c r="F6558" s="2"/>
      <c r="G6558" s="2"/>
      <c r="H6558" s="2"/>
    </row>
    <row r="6559" spans="2:8">
      <c r="B6559" s="2" t="s">
        <v>7007</v>
      </c>
      <c r="C6559" s="2">
        <v>44</v>
      </c>
      <c r="D6559" s="2" t="s">
        <v>459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39</v>
      </c>
      <c r="D6561" s="2" t="s">
        <v>459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459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459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11</v>
      </c>
      <c r="D6566" s="2" t="s">
        <v>459</v>
      </c>
      <c r="E6566" s="2"/>
      <c r="F6566" s="2"/>
      <c r="G6566" s="2"/>
      <c r="H6566" s="2"/>
    </row>
    <row r="6567" spans="2:8">
      <c r="B6567" s="2" t="s">
        <v>7015</v>
      </c>
      <c r="C6567" s="2">
        <v>12</v>
      </c>
      <c r="D6567" s="2" t="s">
        <v>459</v>
      </c>
      <c r="E6567" s="2"/>
      <c r="F6567" s="2"/>
      <c r="G6567" s="2"/>
      <c r="H6567" s="2"/>
    </row>
    <row r="6568" spans="2:8">
      <c r="B6568" s="2" t="s">
        <v>7016</v>
      </c>
      <c r="C6568" s="2">
        <v>14</v>
      </c>
      <c r="D6568" s="2" t="s">
        <v>459</v>
      </c>
      <c r="E6568" s="2"/>
      <c r="F6568" s="2"/>
      <c r="G6568" s="2"/>
      <c r="H6568" s="2"/>
    </row>
    <row r="6569" spans="2:8">
      <c r="B6569" s="2" t="s">
        <v>7017</v>
      </c>
      <c r="C6569" s="2">
        <v>10</v>
      </c>
      <c r="D6569" s="2" t="s">
        <v>459</v>
      </c>
      <c r="E6569" s="2"/>
      <c r="F6569" s="2"/>
      <c r="G6569" s="2"/>
      <c r="H6569" s="2"/>
    </row>
    <row r="6570" spans="2:8">
      <c r="B6570" s="2" t="s">
        <v>7018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37</v>
      </c>
      <c r="D6571" s="2" t="s">
        <v>459</v>
      </c>
      <c r="E6571" s="2"/>
      <c r="F6571" s="2"/>
      <c r="G6571" s="2"/>
      <c r="H6571" s="2"/>
    </row>
    <row r="6572" spans="2:8">
      <c r="B6572" s="2" t="s">
        <v>7020</v>
      </c>
      <c r="C6572" s="2">
        <v>36</v>
      </c>
      <c r="D6572" s="2" t="s">
        <v>459</v>
      </c>
      <c r="E6572" s="2"/>
      <c r="F6572" s="2"/>
      <c r="G6572" s="2"/>
      <c r="H6572" s="2"/>
    </row>
    <row r="6573" spans="2:8">
      <c r="B6573" s="2" t="s">
        <v>7021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43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40</v>
      </c>
      <c r="D6576" s="2" t="s">
        <v>459</v>
      </c>
      <c r="E6576" s="2"/>
      <c r="F6576" s="2"/>
      <c r="G6576" s="2"/>
      <c r="H6576" s="2"/>
    </row>
    <row r="6577" spans="2:8">
      <c r="B6577" s="2" t="s">
        <v>7025</v>
      </c>
      <c r="C6577" s="2">
        <v>41</v>
      </c>
      <c r="D6577" s="2" t="s">
        <v>459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459</v>
      </c>
      <c r="E6578" s="2"/>
      <c r="F6578" s="2"/>
      <c r="G6578" s="2"/>
      <c r="H6578" s="2"/>
    </row>
    <row r="6579" spans="2:8">
      <c r="B6579" s="2" t="s">
        <v>7027</v>
      </c>
      <c r="C6579" s="2">
        <v>34</v>
      </c>
      <c r="D6579" s="2" t="s">
        <v>459</v>
      </c>
      <c r="E6579" s="2"/>
      <c r="F6579" s="2"/>
      <c r="G6579" s="2"/>
      <c r="H6579" s="2"/>
    </row>
    <row r="6580" spans="2:8">
      <c r="B6580" s="2" t="s">
        <v>7028</v>
      </c>
      <c r="C6580" s="2">
        <v>36</v>
      </c>
      <c r="D6580" s="2" t="s">
        <v>459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459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459</v>
      </c>
      <c r="E6583" s="2"/>
      <c r="F6583" s="2"/>
      <c r="G6583" s="2"/>
      <c r="H6583" s="2"/>
    </row>
    <row r="6584" spans="2:8">
      <c r="B6584" s="2" t="s">
        <v>7032</v>
      </c>
      <c r="C6584" s="2">
        <v>26</v>
      </c>
      <c r="D6584" s="2" t="s">
        <v>459</v>
      </c>
      <c r="E6584" s="2"/>
      <c r="F6584" s="2"/>
      <c r="G6584" s="2"/>
      <c r="H6584" s="2"/>
    </row>
    <row r="6585" spans="2:8">
      <c r="B6585" s="2" t="s">
        <v>7033</v>
      </c>
      <c r="C6585" s="2">
        <v>22</v>
      </c>
      <c r="D6585" s="2" t="s">
        <v>459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459</v>
      </c>
      <c r="E6586" s="2"/>
      <c r="F6586" s="2"/>
      <c r="G6586" s="2"/>
      <c r="H6586" s="2"/>
    </row>
    <row r="6587" spans="2:8">
      <c r="B6587" s="2" t="s">
        <v>7035</v>
      </c>
      <c r="C6587" s="2">
        <v>44</v>
      </c>
      <c r="D6587" s="2" t="s">
        <v>459</v>
      </c>
      <c r="E6587" s="2"/>
      <c r="F6587" s="2"/>
      <c r="G6587" s="2"/>
      <c r="H6587" s="2"/>
    </row>
    <row r="6588" spans="2:8">
      <c r="B6588" s="2" t="s">
        <v>7036</v>
      </c>
      <c r="C6588" s="2">
        <v>39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40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34</v>
      </c>
      <c r="D6594" s="2" t="s">
        <v>459</v>
      </c>
      <c r="E6594" s="2"/>
      <c r="F6594" s="2"/>
      <c r="G6594" s="2"/>
      <c r="H6594" s="2"/>
    </row>
    <row r="6595" spans="2:8">
      <c r="B6595" s="2" t="s">
        <v>7043</v>
      </c>
      <c r="C6595" s="2">
        <v>35</v>
      </c>
      <c r="D6595" s="2" t="s">
        <v>459</v>
      </c>
      <c r="E6595" s="2"/>
      <c r="F6595" s="2"/>
      <c r="G6595" s="2"/>
      <c r="H6595" s="2"/>
    </row>
    <row r="6596" spans="2:8">
      <c r="B6596" s="2" t="s">
        <v>7044</v>
      </c>
      <c r="C6596" s="2">
        <v>38</v>
      </c>
      <c r="D6596" s="2" t="s">
        <v>459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459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459</v>
      </c>
      <c r="E6599" s="2"/>
      <c r="F6599" s="2"/>
      <c r="G6599" s="2"/>
      <c r="H6599" s="2"/>
    </row>
    <row r="6600" spans="2:8">
      <c r="B6600" s="2" t="s">
        <v>7048</v>
      </c>
      <c r="C6600" s="2">
        <v>26</v>
      </c>
      <c r="D6600" s="2" t="s">
        <v>459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459</v>
      </c>
      <c r="E6601" s="2"/>
      <c r="F6601" s="2"/>
      <c r="G6601" s="2"/>
      <c r="H6601" s="2"/>
    </row>
    <row r="6602" spans="2:8">
      <c r="B6602" s="2" t="s">
        <v>7050</v>
      </c>
      <c r="C6602" s="2">
        <v>53</v>
      </c>
      <c r="D6602" s="2" t="s">
        <v>459</v>
      </c>
      <c r="E6602" s="2"/>
      <c r="F6602" s="2"/>
      <c r="G6602" s="2"/>
      <c r="H6602" s="2"/>
    </row>
    <row r="6603" spans="2:8">
      <c r="B6603" s="2" t="s">
        <v>7051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37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16</v>
      </c>
      <c r="D6608" s="2" t="s">
        <v>459</v>
      </c>
      <c r="E6608" s="2"/>
      <c r="F6608" s="2"/>
      <c r="G6608" s="2"/>
      <c r="H6608" s="2"/>
    </row>
    <row r="6609" spans="2:8">
      <c r="B6609" s="2" t="s">
        <v>7057</v>
      </c>
      <c r="C6609" s="2">
        <v>16</v>
      </c>
      <c r="D6609" s="2" t="s">
        <v>459</v>
      </c>
      <c r="E6609" s="2"/>
      <c r="F6609" s="2"/>
      <c r="G6609" s="2"/>
      <c r="H6609" s="2"/>
    </row>
    <row r="6610" spans="2:8">
      <c r="B6610" s="2" t="s">
        <v>7058</v>
      </c>
      <c r="C6610" s="2">
        <v>11</v>
      </c>
      <c r="D6610" s="2" t="s">
        <v>459</v>
      </c>
      <c r="E6610" s="2"/>
      <c r="F6610" s="2"/>
      <c r="G6610" s="2"/>
      <c r="H6610" s="2"/>
    </row>
    <row r="6611" spans="2:8">
      <c r="B6611" s="2" t="s">
        <v>7059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44</v>
      </c>
      <c r="D6612" s="2" t="s">
        <v>459</v>
      </c>
      <c r="E6612" s="2"/>
      <c r="F6612" s="2"/>
      <c r="G6612" s="2"/>
      <c r="H6612" s="2"/>
    </row>
    <row r="6613" spans="2:8">
      <c r="B6613" s="2" t="s">
        <v>7061</v>
      </c>
      <c r="C6613" s="2">
        <v>42</v>
      </c>
      <c r="D6613" s="2" t="s">
        <v>459</v>
      </c>
      <c r="E6613" s="2"/>
      <c r="F6613" s="2"/>
      <c r="G6613" s="2"/>
      <c r="H6613" s="2"/>
    </row>
    <row r="6614" spans="2:8">
      <c r="B6614" s="2" t="s">
        <v>7062</v>
      </c>
      <c r="C6614" s="2">
        <v>42</v>
      </c>
      <c r="D6614" s="2" t="s">
        <v>459</v>
      </c>
      <c r="E6614" s="2"/>
      <c r="F6614" s="2"/>
      <c r="G6614" s="2"/>
      <c r="H6614" s="2"/>
    </row>
    <row r="6615" spans="2:8">
      <c r="B6615" s="2" t="s">
        <v>7063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35</v>
      </c>
      <c r="D6616" s="2" t="s">
        <v>459</v>
      </c>
      <c r="E6616" s="2"/>
      <c r="F6616" s="2"/>
      <c r="G6616" s="2"/>
      <c r="H6616" s="2"/>
    </row>
    <row r="6617" spans="2:8">
      <c r="B6617" s="2" t="s">
        <v>7065</v>
      </c>
      <c r="C6617" s="2">
        <v>41</v>
      </c>
      <c r="D6617" s="2" t="s">
        <v>459</v>
      </c>
      <c r="E6617" s="2"/>
      <c r="F6617" s="2"/>
      <c r="G6617" s="2"/>
      <c r="H6617" s="2"/>
    </row>
    <row r="6618" spans="2:8">
      <c r="B6618" s="2" t="s">
        <v>7066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459</v>
      </c>
      <c r="E6627" s="2"/>
      <c r="F6627" s="2"/>
      <c r="G6627" s="2"/>
      <c r="H6627" s="2"/>
    </row>
    <row r="6628" spans="2:8">
      <c r="B6628" s="2" t="s">
        <v>7076</v>
      </c>
      <c r="C6628" s="2">
        <v>27</v>
      </c>
      <c r="D6628" s="2" t="s">
        <v>459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459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459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14</v>
      </c>
      <c r="D6635" s="2" t="s">
        <v>459</v>
      </c>
      <c r="E6635" s="2"/>
      <c r="F6635" s="2"/>
      <c r="G6635" s="2"/>
      <c r="H6635" s="2"/>
    </row>
    <row r="6636" spans="2:8">
      <c r="B6636" s="2" t="s">
        <v>7084</v>
      </c>
      <c r="C6636" s="2">
        <v>37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459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459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459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459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459</v>
      </c>
      <c r="E6641" s="2"/>
      <c r="F6641" s="2"/>
      <c r="G6641" s="2"/>
      <c r="H6641" s="2"/>
    </row>
    <row r="6642" spans="2:8">
      <c r="B6642" s="2" t="s">
        <v>7090</v>
      </c>
      <c r="C6642" s="2">
        <v>20</v>
      </c>
      <c r="D6642" s="2" t="s">
        <v>459</v>
      </c>
      <c r="E6642" s="2"/>
      <c r="F6642" s="2"/>
      <c r="G6642" s="2"/>
      <c r="H6642" s="2"/>
    </row>
    <row r="6643" spans="2:8">
      <c r="B6643" s="2" t="s">
        <v>7091</v>
      </c>
      <c r="C6643" s="2">
        <v>16</v>
      </c>
      <c r="D6643" s="2" t="s">
        <v>459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459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459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459</v>
      </c>
      <c r="E6647" s="2"/>
      <c r="F6647" s="2"/>
      <c r="G6647" s="2"/>
      <c r="H6647" s="2"/>
    </row>
    <row r="6648" spans="2:8">
      <c r="B6648" s="2" t="s">
        <v>7096</v>
      </c>
      <c r="C6648" s="2">
        <v>37</v>
      </c>
      <c r="D6648" s="2" t="s">
        <v>459</v>
      </c>
      <c r="E6648" s="2"/>
      <c r="F6648" s="2"/>
      <c r="G6648" s="2"/>
      <c r="H6648" s="2"/>
    </row>
    <row r="6649" spans="2:8">
      <c r="B6649" s="2" t="s">
        <v>7097</v>
      </c>
      <c r="C6649" s="2">
        <v>38</v>
      </c>
      <c r="D6649" s="2" t="s">
        <v>459</v>
      </c>
      <c r="E6649" s="2"/>
      <c r="F6649" s="2"/>
      <c r="G6649" s="2"/>
      <c r="H6649" s="2"/>
    </row>
    <row r="6650" spans="2:8">
      <c r="B6650" s="2" t="s">
        <v>7098</v>
      </c>
      <c r="C6650" s="2">
        <v>37</v>
      </c>
      <c r="D6650" s="2" t="s">
        <v>459</v>
      </c>
      <c r="E6650" s="2"/>
      <c r="F6650" s="2"/>
      <c r="G6650" s="2"/>
      <c r="H6650" s="2"/>
    </row>
    <row r="6651" spans="2:8">
      <c r="B6651" s="2" t="s">
        <v>7099</v>
      </c>
      <c r="C6651" s="2">
        <v>32</v>
      </c>
      <c r="D6651" s="2" t="s">
        <v>459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459</v>
      </c>
      <c r="E6652" s="2"/>
      <c r="F6652" s="2"/>
      <c r="G6652" s="2"/>
      <c r="H6652" s="2"/>
    </row>
    <row r="6653" spans="2:8">
      <c r="B6653" s="2" t="s">
        <v>7101</v>
      </c>
      <c r="C6653" s="2">
        <v>20</v>
      </c>
      <c r="D6653" s="2" t="s">
        <v>459</v>
      </c>
      <c r="E6653" s="2"/>
      <c r="F6653" s="2"/>
      <c r="G6653" s="2"/>
      <c r="H6653" s="2"/>
    </row>
    <row r="6654" spans="2:8">
      <c r="B6654" s="2" t="s">
        <v>7102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20</v>
      </c>
      <c r="D6658" s="2" t="s">
        <v>459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459</v>
      </c>
      <c r="E6659" s="2"/>
      <c r="F6659" s="2"/>
      <c r="G6659" s="2"/>
      <c r="H6659" s="2"/>
    </row>
    <row r="6660" spans="2:8">
      <c r="B6660" s="2" t="s">
        <v>7108</v>
      </c>
      <c r="C6660" s="2">
        <v>41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33</v>
      </c>
      <c r="D6661" s="2" t="s">
        <v>459</v>
      </c>
      <c r="E6661" s="2"/>
      <c r="F6661" s="2"/>
      <c r="G6661" s="2"/>
      <c r="H6661" s="2"/>
    </row>
    <row r="6662" spans="2:8">
      <c r="B6662" s="2" t="s">
        <v>7110</v>
      </c>
      <c r="C6662" s="2">
        <v>46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459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459</v>
      </c>
      <c r="E6665" s="2"/>
      <c r="F6665" s="2"/>
      <c r="G6665" s="2"/>
      <c r="H6665" s="2"/>
    </row>
    <row r="6666" spans="2:8">
      <c r="B6666" s="2" t="s">
        <v>7114</v>
      </c>
      <c r="C6666" s="2">
        <v>18</v>
      </c>
      <c r="D6666" s="2" t="s">
        <v>459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459</v>
      </c>
      <c r="E6667" s="2"/>
      <c r="F6667" s="2"/>
      <c r="G6667" s="2"/>
      <c r="H6667" s="2"/>
    </row>
    <row r="6668" spans="2:8">
      <c r="B6668" s="2" t="s">
        <v>7116</v>
      </c>
      <c r="C6668" s="2">
        <v>34</v>
      </c>
      <c r="D6668" s="2" t="s">
        <v>459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459</v>
      </c>
      <c r="E6669" s="2"/>
      <c r="F6669" s="2"/>
      <c r="G6669" s="2"/>
      <c r="H6669" s="2"/>
    </row>
    <row r="6670" spans="2:8">
      <c r="B6670" s="2" t="s">
        <v>7118</v>
      </c>
      <c r="C6670" s="2">
        <v>35</v>
      </c>
      <c r="D6670" s="2" t="s">
        <v>459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459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47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35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15</v>
      </c>
      <c r="D6678" s="2" t="s">
        <v>459</v>
      </c>
      <c r="E6678" s="2"/>
      <c r="F6678" s="2"/>
      <c r="G6678" s="2"/>
      <c r="H6678" s="2"/>
    </row>
    <row r="6679" spans="2:8">
      <c r="B6679" s="2" t="s">
        <v>7127</v>
      </c>
      <c r="C6679" s="2">
        <v>23</v>
      </c>
      <c r="D6679" s="2" t="s">
        <v>459</v>
      </c>
      <c r="E6679" s="2"/>
      <c r="F6679" s="2"/>
      <c r="G6679" s="2"/>
      <c r="H6679" s="2"/>
    </row>
    <row r="6680" spans="2:8">
      <c r="B6680" s="2" t="s">
        <v>7128</v>
      </c>
      <c r="C6680" s="2">
        <v>49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30</v>
      </c>
      <c r="D6681" s="2" t="s">
        <v>459</v>
      </c>
      <c r="E6681" s="2"/>
      <c r="F6681" s="2"/>
      <c r="G6681" s="2"/>
      <c r="H6681" s="2"/>
    </row>
    <row r="6682" spans="2:8">
      <c r="B6682" s="2" t="s">
        <v>7130</v>
      </c>
      <c r="C6682" s="2">
        <v>39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459</v>
      </c>
      <c r="E6683" s="2"/>
      <c r="F6683" s="2"/>
      <c r="G6683" s="2"/>
      <c r="H6683" s="2"/>
    </row>
    <row r="6684" spans="2:8">
      <c r="B6684" s="2" t="s">
        <v>7132</v>
      </c>
      <c r="C6684" s="2">
        <v>32</v>
      </c>
      <c r="D6684" s="2" t="s">
        <v>459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459</v>
      </c>
      <c r="E6688" s="2"/>
      <c r="F6688" s="2"/>
      <c r="G6688" s="2"/>
      <c r="H6688" s="2"/>
    </row>
    <row r="6689" spans="2:8">
      <c r="B6689" s="2" t="s">
        <v>7137</v>
      </c>
      <c r="C6689" s="2">
        <v>33</v>
      </c>
      <c r="D6689" s="2" t="s">
        <v>459</v>
      </c>
      <c r="E6689" s="2"/>
      <c r="F6689" s="2"/>
      <c r="G6689" s="2"/>
      <c r="H6689" s="2"/>
    </row>
    <row r="6690" spans="2:8">
      <c r="B6690" s="2" t="s">
        <v>7138</v>
      </c>
      <c r="C6690" s="2">
        <v>31</v>
      </c>
      <c r="D6690" s="2" t="s">
        <v>459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459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459</v>
      </c>
      <c r="E6693" s="2"/>
      <c r="F6693" s="2"/>
      <c r="G6693" s="2"/>
      <c r="H6693" s="2"/>
    </row>
    <row r="6694" spans="2:8">
      <c r="B6694" s="2" t="s">
        <v>7142</v>
      </c>
      <c r="C6694" s="2">
        <v>18</v>
      </c>
      <c r="D6694" s="2" t="s">
        <v>459</v>
      </c>
      <c r="E6694" s="2"/>
      <c r="F6694" s="2"/>
      <c r="G6694" s="2"/>
      <c r="H6694" s="2"/>
    </row>
    <row r="6695" spans="2:8">
      <c r="B6695" s="2" t="s">
        <v>7143</v>
      </c>
      <c r="C6695" s="2">
        <v>10</v>
      </c>
      <c r="D6695" s="2" t="s">
        <v>459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16</v>
      </c>
      <c r="D6698" s="2" t="s">
        <v>459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459</v>
      </c>
      <c r="E6699" s="2"/>
      <c r="F6699" s="2"/>
      <c r="G6699" s="2"/>
      <c r="H6699" s="2"/>
    </row>
    <row r="6700" spans="2:8">
      <c r="B6700" s="2" t="s">
        <v>7148</v>
      </c>
      <c r="C6700" s="2">
        <v>37</v>
      </c>
      <c r="D6700" s="2" t="s">
        <v>459</v>
      </c>
      <c r="E6700" s="2"/>
      <c r="F6700" s="2"/>
      <c r="G6700" s="2"/>
      <c r="H6700" s="2"/>
    </row>
    <row r="6701" spans="2:8">
      <c r="B6701" s="2" t="s">
        <v>7149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459</v>
      </c>
      <c r="E6702" s="2"/>
      <c r="F6702" s="2"/>
      <c r="G6702" s="2"/>
      <c r="H6702" s="2"/>
    </row>
    <row r="6703" spans="2:8">
      <c r="B6703" s="2" t="s">
        <v>7151</v>
      </c>
      <c r="C6703" s="2">
        <v>36</v>
      </c>
      <c r="D6703" s="2" t="s">
        <v>459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43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19</v>
      </c>
      <c r="D6707" s="2" t="s">
        <v>459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459</v>
      </c>
      <c r="E6708" s="2"/>
      <c r="F6708" s="2"/>
      <c r="G6708" s="2"/>
      <c r="H6708" s="2"/>
    </row>
    <row r="6709" spans="2:8">
      <c r="B6709" s="2" t="s">
        <v>7157</v>
      </c>
      <c r="C6709" s="2">
        <v>47</v>
      </c>
      <c r="D6709" s="2" t="s">
        <v>459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459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459</v>
      </c>
      <c r="E6712" s="2"/>
      <c r="F6712" s="2"/>
      <c r="G6712" s="2"/>
      <c r="H6712" s="2"/>
    </row>
    <row r="6713" spans="2:8">
      <c r="B6713" s="2" t="s">
        <v>7161</v>
      </c>
      <c r="C6713" s="2">
        <v>50</v>
      </c>
      <c r="D6713" s="2" t="s">
        <v>459</v>
      </c>
      <c r="E6713" s="2"/>
      <c r="F6713" s="2"/>
      <c r="G6713" s="2"/>
      <c r="H6713" s="2"/>
    </row>
    <row r="6714" spans="2:8">
      <c r="B6714" s="2" t="s">
        <v>7162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43</v>
      </c>
      <c r="D6716" s="2" t="s">
        <v>459</v>
      </c>
      <c r="E6716" s="2"/>
      <c r="F6716" s="2"/>
      <c r="G6716" s="2"/>
      <c r="H6716" s="2"/>
    </row>
    <row r="6717" spans="2:8">
      <c r="B6717" s="2" t="s">
        <v>7165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459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37</v>
      </c>
      <c r="D6723" s="2" t="s">
        <v>459</v>
      </c>
      <c r="E6723" s="2"/>
      <c r="F6723" s="2"/>
      <c r="G6723" s="2"/>
      <c r="H6723" s="2"/>
    </row>
    <row r="6724" spans="2:8">
      <c r="B6724" s="2" t="s">
        <v>7172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459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459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459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459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459</v>
      </c>
      <c r="E6731" s="2"/>
      <c r="F6731" s="2"/>
      <c r="G6731" s="2"/>
      <c r="H6731" s="2"/>
    </row>
    <row r="6732" spans="2:8">
      <c r="B6732" s="2" t="s">
        <v>7180</v>
      </c>
      <c r="C6732" s="2">
        <v>41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45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39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43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47</v>
      </c>
      <c r="D6737" s="2" t="s">
        <v>459</v>
      </c>
      <c r="E6737" s="2"/>
      <c r="F6737" s="2"/>
      <c r="G6737" s="2"/>
      <c r="H6737" s="2"/>
    </row>
    <row r="6738" spans="2:8">
      <c r="B6738" s="2" t="s">
        <v>7186</v>
      </c>
      <c r="C6738" s="2">
        <v>13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36</v>
      </c>
      <c r="D6741" s="2" t="s">
        <v>459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459</v>
      </c>
      <c r="E6744" s="2"/>
      <c r="F6744" s="2"/>
      <c r="G6744" s="2"/>
      <c r="H6744" s="2"/>
    </row>
    <row r="6745" spans="2:8">
      <c r="B6745" s="2" t="s">
        <v>7193</v>
      </c>
      <c r="C6745" s="2">
        <v>38</v>
      </c>
      <c r="D6745" s="2" t="s">
        <v>459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26</v>
      </c>
      <c r="D6747" s="2" t="s">
        <v>459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459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459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11</v>
      </c>
      <c r="D6754" s="2" t="s">
        <v>459</v>
      </c>
      <c r="E6754" s="2"/>
      <c r="F6754" s="2"/>
      <c r="G6754" s="2"/>
      <c r="H6754" s="2"/>
    </row>
    <row r="6755" spans="2:8">
      <c r="B6755" s="2" t="s">
        <v>7203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17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459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459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459</v>
      </c>
      <c r="E6761" s="2"/>
      <c r="F6761" s="2"/>
      <c r="G6761" s="2"/>
      <c r="H6761" s="2"/>
    </row>
    <row r="6762" spans="2:8">
      <c r="B6762" s="2" t="s">
        <v>7210</v>
      </c>
      <c r="C6762" s="2">
        <v>37</v>
      </c>
      <c r="D6762" s="2" t="s">
        <v>459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459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459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459</v>
      </c>
      <c r="E6765" s="2"/>
      <c r="F6765" s="2"/>
      <c r="G6765" s="2"/>
      <c r="H6765" s="2"/>
    </row>
    <row r="6766" spans="2:8">
      <c r="B6766" s="2" t="s">
        <v>7214</v>
      </c>
      <c r="C6766" s="2">
        <v>14</v>
      </c>
      <c r="D6766" s="2" t="s">
        <v>459</v>
      </c>
      <c r="E6766" s="2"/>
      <c r="F6766" s="2"/>
      <c r="G6766" s="2"/>
      <c r="H6766" s="2"/>
    </row>
    <row r="6767" spans="2:8">
      <c r="B6767" s="2" t="s">
        <v>7215</v>
      </c>
      <c r="C6767" s="2">
        <v>9</v>
      </c>
      <c r="D6767" s="2" t="s">
        <v>459</v>
      </c>
      <c r="E6767" s="2"/>
      <c r="F6767" s="2"/>
      <c r="G6767" s="2"/>
      <c r="H6767" s="2"/>
    </row>
    <row r="6768" spans="2:8">
      <c r="B6768" s="2" t="s">
        <v>7216</v>
      </c>
      <c r="C6768" s="2">
        <v>20</v>
      </c>
      <c r="D6768" s="2" t="s">
        <v>459</v>
      </c>
      <c r="E6768" s="2"/>
      <c r="F6768" s="2"/>
      <c r="G6768" s="2"/>
      <c r="H6768" s="2"/>
    </row>
    <row r="6769" spans="2:8">
      <c r="B6769" s="2" t="s">
        <v>7217</v>
      </c>
      <c r="C6769" s="2">
        <v>40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459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459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459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459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459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459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43</v>
      </c>
      <c r="D6788" s="2" t="s">
        <v>459</v>
      </c>
      <c r="E6788" s="2"/>
      <c r="F6788" s="2"/>
      <c r="G6788" s="2"/>
      <c r="H6788" s="2"/>
    </row>
    <row r="6789" spans="2:8">
      <c r="B6789" s="2" t="s">
        <v>7237</v>
      </c>
      <c r="C6789" s="2">
        <v>40</v>
      </c>
      <c r="D6789" s="2" t="s">
        <v>459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459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459</v>
      </c>
      <c r="E6793" s="2"/>
      <c r="F6793" s="2"/>
      <c r="G6793" s="2"/>
      <c r="H6793" s="2"/>
    </row>
    <row r="6794" spans="2:8">
      <c r="B6794" s="2" t="s">
        <v>7242</v>
      </c>
      <c r="C6794" s="2">
        <v>41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41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44</v>
      </c>
      <c r="D6799" s="2" t="s">
        <v>459</v>
      </c>
      <c r="E6799" s="2"/>
      <c r="F6799" s="2"/>
      <c r="G6799" s="2"/>
      <c r="H6799" s="2"/>
    </row>
    <row r="6800" spans="2:8">
      <c r="B6800" s="2" t="s">
        <v>7248</v>
      </c>
      <c r="C6800" s="2">
        <v>43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41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36</v>
      </c>
      <c r="D6804" s="2" t="s">
        <v>459</v>
      </c>
      <c r="E6804" s="2"/>
      <c r="F6804" s="2"/>
      <c r="G6804" s="2"/>
      <c r="H6804" s="2"/>
    </row>
    <row r="6805" spans="2:8">
      <c r="B6805" s="2" t="s">
        <v>7253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459</v>
      </c>
      <c r="E6811" s="2"/>
      <c r="F6811" s="2"/>
      <c r="G6811" s="2"/>
      <c r="H6811" s="2"/>
    </row>
    <row r="6812" spans="2:8">
      <c r="B6812" s="2" t="s">
        <v>7260</v>
      </c>
      <c r="C6812" s="2">
        <v>14</v>
      </c>
      <c r="D6812" s="2" t="s">
        <v>459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41</v>
      </c>
      <c r="D6815" s="2" t="s">
        <v>459</v>
      </c>
      <c r="E6815" s="2"/>
      <c r="F6815" s="2"/>
      <c r="G6815" s="2"/>
      <c r="H6815" s="2"/>
    </row>
    <row r="6816" spans="2:8">
      <c r="B6816" s="2" t="s">
        <v>7264</v>
      </c>
      <c r="C6816" s="2">
        <v>39</v>
      </c>
      <c r="D6816" s="2" t="s">
        <v>459</v>
      </c>
      <c r="E6816" s="2"/>
      <c r="F6816" s="2"/>
      <c r="G6816" s="2"/>
      <c r="H6816" s="2"/>
    </row>
    <row r="6817" spans="2:8">
      <c r="B6817" s="2" t="s">
        <v>7265</v>
      </c>
      <c r="C6817" s="2">
        <v>40</v>
      </c>
      <c r="D6817" s="2" t="s">
        <v>459</v>
      </c>
      <c r="E6817" s="2"/>
      <c r="F6817" s="2"/>
      <c r="G6817" s="2"/>
      <c r="H6817" s="2"/>
    </row>
    <row r="6818" spans="2:8">
      <c r="B6818" s="2" t="s">
        <v>7266</v>
      </c>
      <c r="C6818" s="2">
        <v>39</v>
      </c>
      <c r="D6818" s="2" t="s">
        <v>459</v>
      </c>
      <c r="E6818" s="2"/>
      <c r="F6818" s="2"/>
      <c r="G6818" s="2"/>
      <c r="H6818" s="2"/>
    </row>
    <row r="6819" spans="2:8">
      <c r="B6819" s="2" t="s">
        <v>7267</v>
      </c>
      <c r="C6819" s="2">
        <v>41</v>
      </c>
      <c r="D6819" s="2" t="s">
        <v>459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459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459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459</v>
      </c>
      <c r="E6829" s="2"/>
      <c r="F6829" s="2"/>
      <c r="G6829" s="2"/>
      <c r="H6829" s="2"/>
    </row>
    <row r="6830" spans="2:8">
      <c r="B6830" s="2" t="s">
        <v>7278</v>
      </c>
      <c r="C6830" s="2">
        <v>40</v>
      </c>
      <c r="D6830" s="2" t="s">
        <v>459</v>
      </c>
      <c r="E6830" s="2"/>
      <c r="F6830" s="2"/>
      <c r="G6830" s="2"/>
      <c r="H6830" s="2"/>
    </row>
    <row r="6831" spans="2:8">
      <c r="B6831" s="2" t="s">
        <v>7279</v>
      </c>
      <c r="C6831" s="2">
        <v>44</v>
      </c>
      <c r="D6831" s="2" t="s">
        <v>459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459</v>
      </c>
      <c r="E6832" s="2"/>
      <c r="F6832" s="2"/>
      <c r="G6832" s="2"/>
      <c r="H6832" s="2"/>
    </row>
    <row r="6833" spans="2:8">
      <c r="B6833" s="2" t="s">
        <v>7281</v>
      </c>
      <c r="C6833" s="2">
        <v>31</v>
      </c>
      <c r="D6833" s="2" t="s">
        <v>459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459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459</v>
      </c>
      <c r="E6835" s="2"/>
      <c r="F6835" s="2"/>
      <c r="G6835" s="2"/>
      <c r="H6835" s="2"/>
    </row>
    <row r="6836" spans="2:8">
      <c r="B6836" s="2" t="s">
        <v>7284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459</v>
      </c>
      <c r="E6838" s="2"/>
      <c r="F6838" s="2"/>
      <c r="G6838" s="2"/>
      <c r="H6838" s="2"/>
    </row>
    <row r="6839" spans="2:8">
      <c r="B6839" s="2" t="s">
        <v>7287</v>
      </c>
      <c r="C6839" s="2">
        <v>40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33</v>
      </c>
      <c r="D6840" s="2" t="s">
        <v>459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459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459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459</v>
      </c>
      <c r="E6843" s="2"/>
      <c r="F6843" s="2"/>
      <c r="G6843" s="2"/>
      <c r="H6843" s="2"/>
    </row>
    <row r="6844" spans="2:8">
      <c r="B6844" s="2" t="s">
        <v>7292</v>
      </c>
      <c r="C6844" s="2">
        <v>36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11</v>
      </c>
      <c r="D6847" s="2" t="s">
        <v>459</v>
      </c>
      <c r="E6847" s="2"/>
      <c r="F6847" s="2"/>
      <c r="G6847" s="2"/>
      <c r="H6847" s="2"/>
    </row>
    <row r="6848" spans="2:8">
      <c r="B6848" s="2" t="s">
        <v>7296</v>
      </c>
      <c r="C6848" s="2">
        <v>11</v>
      </c>
      <c r="D6848" s="2" t="s">
        <v>459</v>
      </c>
      <c r="E6848" s="2"/>
      <c r="F6848" s="2"/>
      <c r="G6848" s="2"/>
      <c r="H6848" s="2"/>
    </row>
    <row r="6849" spans="2:8">
      <c r="B6849" s="2" t="s">
        <v>7297</v>
      </c>
      <c r="C6849" s="2">
        <v>12</v>
      </c>
      <c r="D6849" s="2" t="s">
        <v>459</v>
      </c>
      <c r="E6849" s="2"/>
      <c r="F6849" s="2"/>
      <c r="G6849" s="2"/>
      <c r="H6849" s="2"/>
    </row>
    <row r="6850" spans="2:8">
      <c r="B6850" s="2" t="s">
        <v>7298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459</v>
      </c>
      <c r="E6853" s="2"/>
      <c r="F6853" s="2"/>
      <c r="G6853" s="2"/>
      <c r="H6853" s="2"/>
    </row>
    <row r="6854" spans="2:8">
      <c r="B6854" s="2" t="s">
        <v>7302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459</v>
      </c>
      <c r="E6855" s="2"/>
      <c r="F6855" s="2"/>
      <c r="G6855" s="2"/>
      <c r="H6855" s="2"/>
    </row>
    <row r="6856" spans="2:8">
      <c r="B6856" s="2" t="s">
        <v>7304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459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459</v>
      </c>
      <c r="E6859" s="2"/>
      <c r="F6859" s="2"/>
      <c r="G6859" s="2"/>
      <c r="H6859" s="2"/>
    </row>
    <row r="6860" spans="2:8">
      <c r="B6860" s="2" t="s">
        <v>7308</v>
      </c>
      <c r="C6860" s="2">
        <v>42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42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38</v>
      </c>
      <c r="D6863" s="2" t="s">
        <v>459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459</v>
      </c>
      <c r="E6864" s="2"/>
      <c r="F6864" s="2"/>
      <c r="G6864" s="2"/>
      <c r="H6864" s="2"/>
    </row>
    <row r="6865" spans="2:8">
      <c r="B6865" s="2" t="s">
        <v>7313</v>
      </c>
      <c r="C6865" s="2">
        <v>43</v>
      </c>
      <c r="D6865" s="2" t="s">
        <v>459</v>
      </c>
      <c r="E6865" s="2"/>
      <c r="F6865" s="2"/>
      <c r="G6865" s="2"/>
      <c r="H6865" s="2"/>
    </row>
    <row r="6866" spans="2:8">
      <c r="B6866" s="2" t="s">
        <v>7314</v>
      </c>
      <c r="C6866" s="2">
        <v>39</v>
      </c>
      <c r="D6866" s="2" t="s">
        <v>459</v>
      </c>
      <c r="E6866" s="2"/>
      <c r="F6866" s="2"/>
      <c r="G6866" s="2"/>
      <c r="H6866" s="2"/>
    </row>
    <row r="6867" spans="2:8">
      <c r="B6867" s="2" t="s">
        <v>7315</v>
      </c>
      <c r="C6867" s="2">
        <v>41</v>
      </c>
      <c r="D6867" s="2" t="s">
        <v>459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37</v>
      </c>
      <c r="D6877" s="2" t="s">
        <v>459</v>
      </c>
      <c r="E6877" s="2"/>
      <c r="F6877" s="2"/>
      <c r="G6877" s="2"/>
      <c r="H6877" s="2"/>
    </row>
    <row r="6878" spans="2:8">
      <c r="B6878" s="2" t="s">
        <v>7326</v>
      </c>
      <c r="C6878" s="2">
        <v>37</v>
      </c>
      <c r="D6878" s="2" t="s">
        <v>459</v>
      </c>
      <c r="E6878" s="2"/>
      <c r="F6878" s="2"/>
      <c r="G6878" s="2"/>
      <c r="H6878" s="2"/>
    </row>
    <row r="6879" spans="2:8">
      <c r="B6879" s="2" t="s">
        <v>7327</v>
      </c>
      <c r="C6879" s="2">
        <v>46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459</v>
      </c>
      <c r="E6883" s="2"/>
      <c r="F6883" s="2"/>
      <c r="G6883" s="2"/>
      <c r="H6883" s="2"/>
    </row>
    <row r="6884" spans="2:8">
      <c r="B6884" s="2" t="s">
        <v>7332</v>
      </c>
      <c r="C6884" s="2">
        <v>44</v>
      </c>
      <c r="D6884" s="2" t="s">
        <v>459</v>
      </c>
      <c r="E6884" s="2"/>
      <c r="F6884" s="2"/>
      <c r="G6884" s="2"/>
      <c r="H6884" s="2"/>
    </row>
    <row r="6885" spans="2:8">
      <c r="B6885" s="2" t="s">
        <v>7333</v>
      </c>
      <c r="C6885" s="2">
        <v>22</v>
      </c>
      <c r="D6885" s="2" t="s">
        <v>459</v>
      </c>
      <c r="E6885" s="2"/>
      <c r="F6885" s="2"/>
      <c r="G6885" s="2"/>
      <c r="H6885" s="2"/>
    </row>
    <row r="6886" spans="2:8">
      <c r="B6886" s="2" t="s">
        <v>7334</v>
      </c>
      <c r="C6886" s="2">
        <v>22</v>
      </c>
      <c r="D6886" s="2" t="s">
        <v>459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459</v>
      </c>
      <c r="E6887" s="2"/>
      <c r="F6887" s="2"/>
      <c r="G6887" s="2"/>
      <c r="H6887" s="2"/>
    </row>
    <row r="6888" spans="2:8">
      <c r="B6888" s="2" t="s">
        <v>7336</v>
      </c>
      <c r="C6888" s="2">
        <v>20</v>
      </c>
      <c r="D6888" s="2" t="s">
        <v>459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459</v>
      </c>
      <c r="E6889" s="2"/>
      <c r="F6889" s="2"/>
      <c r="G6889" s="2"/>
      <c r="H6889" s="2"/>
    </row>
    <row r="6890" spans="2:8">
      <c r="B6890" s="2" t="s">
        <v>7338</v>
      </c>
      <c r="C6890" s="2">
        <v>17</v>
      </c>
      <c r="D6890" s="2" t="s">
        <v>459</v>
      </c>
      <c r="E6890" s="2"/>
      <c r="F6890" s="2"/>
      <c r="G6890" s="2"/>
      <c r="H6890" s="2"/>
    </row>
    <row r="6891" spans="2:8">
      <c r="B6891" s="2" t="s">
        <v>7339</v>
      </c>
      <c r="C6891" s="2">
        <v>37</v>
      </c>
      <c r="D6891" s="2" t="s">
        <v>459</v>
      </c>
      <c r="E6891" s="2"/>
      <c r="F6891" s="2"/>
      <c r="G6891" s="2"/>
      <c r="H6891" s="2"/>
    </row>
    <row r="6892" spans="2:8">
      <c r="B6892" s="2" t="s">
        <v>7340</v>
      </c>
      <c r="C6892" s="2">
        <v>36</v>
      </c>
      <c r="D6892" s="2" t="s">
        <v>459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459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459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459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459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459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459</v>
      </c>
      <c r="E6898" s="2"/>
      <c r="F6898" s="2"/>
      <c r="G6898" s="2"/>
      <c r="H6898" s="2"/>
    </row>
    <row r="6899" spans="2:8">
      <c r="B6899" s="2" t="s">
        <v>7347</v>
      </c>
      <c r="C6899" s="2">
        <v>27</v>
      </c>
      <c r="D6899" s="2" t="s">
        <v>459</v>
      </c>
      <c r="E6899" s="2"/>
      <c r="F6899" s="2"/>
      <c r="G6899" s="2"/>
      <c r="H6899" s="2"/>
    </row>
    <row r="6900" spans="2:8">
      <c r="B6900" s="2" t="s">
        <v>7348</v>
      </c>
      <c r="C6900" s="2">
        <v>16</v>
      </c>
      <c r="D6900" s="2" t="s">
        <v>459</v>
      </c>
      <c r="E6900" s="2"/>
      <c r="F6900" s="2"/>
      <c r="G6900" s="2"/>
      <c r="H6900" s="2"/>
    </row>
    <row r="6901" spans="2:8">
      <c r="B6901" s="2" t="s">
        <v>7349</v>
      </c>
      <c r="C6901" s="2">
        <v>18</v>
      </c>
      <c r="D6901" s="2" t="s">
        <v>459</v>
      </c>
      <c r="E6901" s="2"/>
      <c r="F6901" s="2"/>
      <c r="G6901" s="2"/>
      <c r="H6901" s="2"/>
    </row>
    <row r="6902" spans="2:8">
      <c r="B6902" s="2" t="s">
        <v>7350</v>
      </c>
      <c r="C6902" s="2">
        <v>21</v>
      </c>
      <c r="D6902" s="2" t="s">
        <v>459</v>
      </c>
      <c r="E6902" s="2"/>
      <c r="F6902" s="2"/>
      <c r="G6902" s="2"/>
      <c r="H6902" s="2"/>
    </row>
    <row r="6903" spans="2:8">
      <c r="B6903" s="2" t="s">
        <v>7351</v>
      </c>
      <c r="C6903" s="2">
        <v>22</v>
      </c>
      <c r="D6903" s="2" t="s">
        <v>459</v>
      </c>
      <c r="E6903" s="2"/>
      <c r="F6903" s="2"/>
      <c r="G6903" s="2"/>
      <c r="H6903" s="2"/>
    </row>
    <row r="6904" spans="2:8">
      <c r="B6904" s="2" t="s">
        <v>7352</v>
      </c>
      <c r="C6904" s="2">
        <v>9</v>
      </c>
      <c r="D6904" s="2" t="s">
        <v>459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12</v>
      </c>
      <c r="D6906" s="2" t="s">
        <v>459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459</v>
      </c>
      <c r="E6907" s="2"/>
      <c r="F6907" s="2"/>
      <c r="G6907" s="2"/>
      <c r="H6907" s="2"/>
    </row>
    <row r="6908" spans="2:8">
      <c r="B6908" s="2" t="s">
        <v>7356</v>
      </c>
      <c r="C6908" s="2">
        <v>30</v>
      </c>
      <c r="D6908" s="2" t="s">
        <v>459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459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459</v>
      </c>
      <c r="E6910" s="2"/>
      <c r="F6910" s="2"/>
      <c r="G6910" s="2"/>
      <c r="H6910" s="2"/>
    </row>
    <row r="6911" spans="2:8">
      <c r="B6911" s="2" t="s">
        <v>7359</v>
      </c>
      <c r="C6911" s="2">
        <v>35</v>
      </c>
      <c r="D6911" s="2" t="s">
        <v>459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459</v>
      </c>
      <c r="E6912" s="2"/>
      <c r="F6912" s="2"/>
      <c r="G6912" s="2"/>
      <c r="H6912" s="2"/>
    </row>
    <row r="6913" spans="2:8">
      <c r="B6913" s="2" t="s">
        <v>7361</v>
      </c>
      <c r="C6913" s="2">
        <v>38</v>
      </c>
      <c r="D6913" s="2" t="s">
        <v>459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459</v>
      </c>
      <c r="E6914" s="2"/>
      <c r="F6914" s="2"/>
      <c r="G6914" s="2"/>
      <c r="H6914" s="2"/>
    </row>
    <row r="6915" spans="2:8">
      <c r="B6915" s="2" t="s">
        <v>7363</v>
      </c>
      <c r="C6915" s="2">
        <v>17</v>
      </c>
      <c r="D6915" s="2" t="s">
        <v>459</v>
      </c>
      <c r="E6915" s="2"/>
      <c r="F6915" s="2"/>
      <c r="G6915" s="2"/>
      <c r="H6915" s="2"/>
    </row>
    <row r="6916" spans="2:8">
      <c r="B6916" s="2" t="s">
        <v>7364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42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459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459</v>
      </c>
      <c r="E6922" s="2"/>
      <c r="F6922" s="2"/>
      <c r="G6922" s="2"/>
      <c r="H6922" s="2"/>
    </row>
    <row r="6923" spans="2:8">
      <c r="B6923" s="2" t="s">
        <v>7371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15</v>
      </c>
      <c r="D6924" s="2" t="s">
        <v>459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459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459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13</v>
      </c>
      <c r="D6931" s="2" t="s">
        <v>459</v>
      </c>
      <c r="E6931" s="2"/>
      <c r="F6931" s="2"/>
      <c r="G6931" s="2"/>
      <c r="H6931" s="2"/>
    </row>
    <row r="6932" spans="2:8">
      <c r="B6932" s="2" t="s">
        <v>7380</v>
      </c>
      <c r="C6932" s="2">
        <v>10</v>
      </c>
      <c r="D6932" s="2" t="s">
        <v>459</v>
      </c>
      <c r="E6932" s="2"/>
      <c r="F6932" s="2"/>
      <c r="G6932" s="2"/>
      <c r="H6932" s="2"/>
    </row>
    <row r="6933" spans="2:8">
      <c r="B6933" s="2" t="s">
        <v>7381</v>
      </c>
      <c r="C6933" s="2">
        <v>13</v>
      </c>
      <c r="D6933" s="2" t="s">
        <v>459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459</v>
      </c>
      <c r="E6935" s="2"/>
      <c r="F6935" s="2"/>
      <c r="G6935" s="2"/>
      <c r="H6935" s="2"/>
    </row>
    <row r="6936" spans="2:8">
      <c r="B6936" s="2" t="s">
        <v>7384</v>
      </c>
      <c r="C6936" s="2">
        <v>25</v>
      </c>
      <c r="D6936" s="2" t="s">
        <v>459</v>
      </c>
      <c r="E6936" s="2"/>
      <c r="F6936" s="2"/>
      <c r="G6936" s="2"/>
      <c r="H6936" s="2"/>
    </row>
    <row r="6937" spans="2:8">
      <c r="B6937" s="2" t="s">
        <v>7385</v>
      </c>
      <c r="C6937" s="2">
        <v>23</v>
      </c>
      <c r="D6937" s="2" t="s">
        <v>459</v>
      </c>
      <c r="E6937" s="2"/>
      <c r="F6937" s="2"/>
      <c r="G6937" s="2"/>
      <c r="H6937" s="2"/>
    </row>
    <row r="6938" spans="2:8">
      <c r="B6938" s="2" t="s">
        <v>7386</v>
      </c>
      <c r="C6938" s="2">
        <v>19</v>
      </c>
      <c r="D6938" s="2" t="s">
        <v>459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459</v>
      </c>
      <c r="E6940" s="2"/>
      <c r="F6940" s="2"/>
      <c r="G6940" s="2"/>
      <c r="H6940" s="2"/>
    </row>
    <row r="6941" spans="2:8">
      <c r="B6941" s="2" t="s">
        <v>7389</v>
      </c>
      <c r="C6941" s="2">
        <v>18</v>
      </c>
      <c r="D6941" s="2" t="s">
        <v>459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459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459</v>
      </c>
      <c r="E6943" s="2"/>
      <c r="F6943" s="2"/>
      <c r="G6943" s="2"/>
      <c r="H6943" s="2"/>
    </row>
    <row r="6944" spans="2:8">
      <c r="B6944" s="2" t="s">
        <v>7392</v>
      </c>
      <c r="C6944" s="2">
        <v>38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15</v>
      </c>
      <c r="D6949" s="2" t="s">
        <v>459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459</v>
      </c>
      <c r="E6950" s="2"/>
      <c r="F6950" s="2"/>
      <c r="G6950" s="2"/>
      <c r="H6950" s="2"/>
    </row>
    <row r="6951" spans="2:8">
      <c r="B6951" s="2" t="s">
        <v>7399</v>
      </c>
      <c r="C6951" s="2">
        <v>49</v>
      </c>
      <c r="D6951" s="2" t="s">
        <v>459</v>
      </c>
      <c r="E6951" s="2"/>
      <c r="F6951" s="2"/>
      <c r="G6951" s="2"/>
      <c r="H6951" s="2"/>
    </row>
    <row r="6952" spans="2:8">
      <c r="B6952" s="2" t="s">
        <v>7400</v>
      </c>
      <c r="C6952" s="2">
        <v>42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46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32</v>
      </c>
      <c r="D6954" s="2" t="s">
        <v>459</v>
      </c>
      <c r="E6954" s="2"/>
      <c r="F6954" s="2"/>
      <c r="G6954" s="2"/>
      <c r="H6954" s="2"/>
    </row>
    <row r="6955" spans="2:8">
      <c r="B6955" s="2" t="s">
        <v>7403</v>
      </c>
      <c r="C6955" s="2">
        <v>29</v>
      </c>
      <c r="D6955" s="2" t="s">
        <v>459</v>
      </c>
      <c r="E6955" s="2"/>
      <c r="F6955" s="2"/>
      <c r="G6955" s="2"/>
      <c r="H6955" s="2"/>
    </row>
    <row r="6956" spans="2:8">
      <c r="B6956" s="2" t="s">
        <v>7404</v>
      </c>
      <c r="C6956" s="2">
        <v>13</v>
      </c>
      <c r="D6956" s="2" t="s">
        <v>459</v>
      </c>
      <c r="E6956" s="2"/>
      <c r="F6956" s="2"/>
      <c r="G6956" s="2"/>
      <c r="H6956" s="2"/>
    </row>
    <row r="6957" spans="2:8">
      <c r="B6957" s="2" t="s">
        <v>7405</v>
      </c>
      <c r="C6957" s="2">
        <v>12</v>
      </c>
      <c r="D6957" s="2" t="s">
        <v>459</v>
      </c>
      <c r="E6957" s="2"/>
      <c r="F6957" s="2"/>
      <c r="G6957" s="2"/>
      <c r="H6957" s="2"/>
    </row>
    <row r="6958" spans="2:8">
      <c r="B6958" s="2" t="s">
        <v>7406</v>
      </c>
      <c r="C6958" s="2">
        <v>15</v>
      </c>
      <c r="D6958" s="2" t="s">
        <v>459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14</v>
      </c>
      <c r="D6960" s="2" t="s">
        <v>459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24</v>
      </c>
      <c r="D6962" s="2" t="s">
        <v>459</v>
      </c>
      <c r="E6962" s="2"/>
      <c r="F6962" s="2"/>
      <c r="G6962" s="2"/>
      <c r="H6962" s="2"/>
    </row>
    <row r="6963" spans="2:8">
      <c r="B6963" s="2" t="s">
        <v>7411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459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459</v>
      </c>
      <c r="E6967" s="2"/>
      <c r="F6967" s="2"/>
      <c r="G6967" s="2"/>
      <c r="H6967" s="2"/>
    </row>
    <row r="6968" spans="2:8">
      <c r="B6968" s="2" t="s">
        <v>7416</v>
      </c>
      <c r="C6968" s="2">
        <v>37</v>
      </c>
      <c r="D6968" s="2" t="s">
        <v>459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459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42</v>
      </c>
      <c r="D6976" s="2" t="s">
        <v>459</v>
      </c>
      <c r="E6976" s="2"/>
      <c r="F6976" s="2"/>
      <c r="G6976" s="2"/>
      <c r="H6976" s="2"/>
    </row>
    <row r="6977" spans="2:8">
      <c r="B6977" s="2" t="s">
        <v>7425</v>
      </c>
      <c r="C6977" s="2">
        <v>37</v>
      </c>
      <c r="D6977" s="2" t="s">
        <v>459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459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17</v>
      </c>
      <c r="D6986" s="2" t="s">
        <v>459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459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459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459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459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459</v>
      </c>
      <c r="E6991" s="2"/>
      <c r="F6991" s="2"/>
      <c r="G6991" s="2"/>
      <c r="H6991" s="2"/>
    </row>
    <row r="6992" spans="2:8">
      <c r="B6992" s="2" t="s">
        <v>7440</v>
      </c>
      <c r="C6992" s="2">
        <v>42</v>
      </c>
      <c r="D6992" s="2" t="s">
        <v>459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459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459</v>
      </c>
      <c r="E6997" s="2"/>
      <c r="F6997" s="2"/>
      <c r="G6997" s="2"/>
      <c r="H6997" s="2"/>
    </row>
    <row r="6998" spans="2:8">
      <c r="B6998" s="2" t="s">
        <v>7446</v>
      </c>
      <c r="C6998" s="2">
        <v>18</v>
      </c>
      <c r="D6998" s="2" t="s">
        <v>459</v>
      </c>
      <c r="E6998" s="2"/>
      <c r="F6998" s="2"/>
      <c r="G6998" s="2"/>
      <c r="H6998" s="2"/>
    </row>
    <row r="6999" spans="2:8">
      <c r="B6999" s="2" t="s">
        <v>7447</v>
      </c>
      <c r="C6999" s="2">
        <v>37</v>
      </c>
      <c r="D6999" s="2" t="s">
        <v>459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459</v>
      </c>
      <c r="E7000" s="2"/>
      <c r="F7000" s="2"/>
      <c r="G7000" s="2"/>
      <c r="H7000" s="2"/>
    </row>
    <row r="7001" spans="2:8">
      <c r="B7001" s="2" t="s">
        <v>7449</v>
      </c>
      <c r="C7001" s="2">
        <v>42</v>
      </c>
      <c r="D7001" s="2" t="s">
        <v>459</v>
      </c>
      <c r="E7001" s="2"/>
      <c r="F7001" s="2"/>
      <c r="G7001" s="2"/>
      <c r="H7001" s="2"/>
    </row>
    <row r="7002" spans="2:8">
      <c r="B7002" s="2" t="s">
        <v>7450</v>
      </c>
      <c r="C7002" s="2">
        <v>40</v>
      </c>
      <c r="D7002" s="2" t="s">
        <v>459</v>
      </c>
      <c r="E7002" s="2"/>
      <c r="F7002" s="2"/>
      <c r="G7002" s="2"/>
      <c r="H7002" s="2"/>
    </row>
    <row r="7003" spans="2:8">
      <c r="B7003" s="2" t="s">
        <v>7451</v>
      </c>
      <c r="C7003" s="2">
        <v>12</v>
      </c>
      <c r="D7003" s="2" t="s">
        <v>459</v>
      </c>
      <c r="E7003" s="2"/>
      <c r="F7003" s="2"/>
      <c r="G7003" s="2"/>
      <c r="H7003" s="2"/>
    </row>
    <row r="7004" spans="2:8">
      <c r="B7004" s="2" t="s">
        <v>7452</v>
      </c>
      <c r="C7004" s="2">
        <v>14</v>
      </c>
      <c r="D7004" s="2" t="s">
        <v>459</v>
      </c>
      <c r="E7004" s="2"/>
      <c r="F7004" s="2"/>
      <c r="G7004" s="2"/>
      <c r="H7004" s="2"/>
    </row>
    <row r="7005" spans="2:8">
      <c r="B7005" s="2" t="s">
        <v>7453</v>
      </c>
      <c r="C7005" s="2">
        <v>12</v>
      </c>
      <c r="D7005" s="2" t="s">
        <v>459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459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459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459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459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459</v>
      </c>
      <c r="E7012" s="2"/>
      <c r="F7012" s="2"/>
      <c r="G7012" s="2"/>
      <c r="H7012" s="2"/>
    </row>
    <row r="7013" spans="2:8">
      <c r="B7013" s="2" t="s">
        <v>7461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11</v>
      </c>
      <c r="D7018" s="2" t="s">
        <v>459</v>
      </c>
      <c r="E7018" s="2"/>
      <c r="F7018" s="2"/>
      <c r="G7018" s="2"/>
      <c r="H7018" s="2"/>
    </row>
    <row r="7019" spans="2:8">
      <c r="B7019" s="2" t="s">
        <v>7467</v>
      </c>
      <c r="C7019" s="2">
        <v>17</v>
      </c>
      <c r="D7019" s="2" t="s">
        <v>459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459</v>
      </c>
      <c r="E7020" s="2"/>
      <c r="F7020" s="2"/>
      <c r="G7020" s="2"/>
      <c r="H7020" s="2"/>
    </row>
    <row r="7021" spans="2:8">
      <c r="B7021" s="2" t="s">
        <v>7469</v>
      </c>
      <c r="C7021" s="2">
        <v>35</v>
      </c>
      <c r="D7021" s="2" t="s">
        <v>459</v>
      </c>
      <c r="E7021" s="2"/>
      <c r="F7021" s="2"/>
      <c r="G7021" s="2"/>
      <c r="H7021" s="2"/>
    </row>
    <row r="7022" spans="2:8">
      <c r="B7022" s="2" t="s">
        <v>7470</v>
      </c>
      <c r="C7022" s="2">
        <v>37</v>
      </c>
      <c r="D7022" s="2" t="s">
        <v>459</v>
      </c>
      <c r="E7022" s="2"/>
      <c r="F7022" s="2"/>
      <c r="G7022" s="2"/>
      <c r="H7022" s="2"/>
    </row>
    <row r="7023" spans="2:8">
      <c r="B7023" s="2" t="s">
        <v>7471</v>
      </c>
      <c r="C7023" s="2">
        <v>32</v>
      </c>
      <c r="D7023" s="2" t="s">
        <v>459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459</v>
      </c>
      <c r="E7024" s="2"/>
      <c r="F7024" s="2"/>
      <c r="G7024" s="2"/>
      <c r="H7024" s="2"/>
    </row>
    <row r="7025" spans="2:8">
      <c r="B7025" s="2" t="s">
        <v>7473</v>
      </c>
      <c r="C7025" s="2">
        <v>32</v>
      </c>
      <c r="D7025" s="2" t="s">
        <v>459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11</v>
      </c>
      <c r="D7030" s="2" t="s">
        <v>459</v>
      </c>
      <c r="E7030" s="2"/>
      <c r="F7030" s="2"/>
      <c r="G7030" s="2"/>
      <c r="H7030" s="2"/>
    </row>
    <row r="7031" spans="2:8">
      <c r="B7031" s="2" t="s">
        <v>7479</v>
      </c>
      <c r="C7031" s="2">
        <v>19</v>
      </c>
      <c r="D7031" s="2" t="s">
        <v>459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459</v>
      </c>
      <c r="E7032" s="2"/>
      <c r="F7032" s="2"/>
      <c r="G7032" s="2"/>
      <c r="H7032" s="2"/>
    </row>
    <row r="7033" spans="2:8">
      <c r="B7033" s="2" t="s">
        <v>7481</v>
      </c>
      <c r="C7033" s="2">
        <v>40</v>
      </c>
      <c r="D7033" s="2" t="s">
        <v>459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459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459</v>
      </c>
      <c r="E7037" s="2"/>
      <c r="F7037" s="2"/>
      <c r="G7037" s="2"/>
      <c r="H7037" s="2"/>
    </row>
    <row r="7038" spans="2:8">
      <c r="B7038" s="2" t="s">
        <v>7486</v>
      </c>
      <c r="C7038" s="2">
        <v>36</v>
      </c>
      <c r="D7038" s="2" t="s">
        <v>459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459</v>
      </c>
      <c r="E7039" s="2"/>
      <c r="F7039" s="2"/>
      <c r="G7039" s="2"/>
      <c r="H7039" s="2"/>
    </row>
    <row r="7040" spans="2:8">
      <c r="B7040" s="2" t="s">
        <v>7488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459</v>
      </c>
      <c r="E7042" s="2"/>
      <c r="F7042" s="2"/>
      <c r="G7042" s="2"/>
      <c r="H7042" s="2"/>
    </row>
    <row r="7043" spans="2:8">
      <c r="B7043" s="2" t="s">
        <v>7491</v>
      </c>
      <c r="C7043" s="2">
        <v>37</v>
      </c>
      <c r="D7043" s="2" t="s">
        <v>459</v>
      </c>
      <c r="E7043" s="2"/>
      <c r="F7043" s="2"/>
      <c r="G7043" s="2"/>
      <c r="H7043" s="2"/>
    </row>
    <row r="7044" spans="2:8">
      <c r="B7044" s="2" t="s">
        <v>7492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44</v>
      </c>
      <c r="D7048" s="2" t="s">
        <v>459</v>
      </c>
      <c r="E7048" s="2"/>
      <c r="F7048" s="2"/>
      <c r="G7048" s="2"/>
      <c r="H7048" s="2"/>
    </row>
    <row r="7049" spans="2:8">
      <c r="B7049" s="2" t="s">
        <v>7497</v>
      </c>
      <c r="C7049" s="2">
        <v>41</v>
      </c>
      <c r="D7049" s="2" t="s">
        <v>459</v>
      </c>
      <c r="E7049" s="2"/>
      <c r="F7049" s="2"/>
      <c r="G7049" s="2"/>
      <c r="H7049" s="2"/>
    </row>
    <row r="7050" spans="2:8">
      <c r="B7050" s="2" t="s">
        <v>7498</v>
      </c>
      <c r="C7050" s="2">
        <v>51</v>
      </c>
      <c r="D7050" s="2" t="s">
        <v>459</v>
      </c>
      <c r="E7050" s="2"/>
      <c r="F7050" s="2"/>
      <c r="G7050" s="2"/>
      <c r="H7050" s="2"/>
    </row>
    <row r="7051" spans="2:8">
      <c r="B7051" s="2" t="s">
        <v>7499</v>
      </c>
      <c r="C7051" s="2">
        <v>51</v>
      </c>
      <c r="D7051" s="2" t="s">
        <v>459</v>
      </c>
      <c r="E7051" s="2"/>
      <c r="F7051" s="2"/>
      <c r="G7051" s="2"/>
      <c r="H7051" s="2"/>
    </row>
    <row r="7052" spans="2:8">
      <c r="B7052" s="2" t="s">
        <v>7500</v>
      </c>
      <c r="C7052" s="2">
        <v>47</v>
      </c>
      <c r="D7052" s="2" t="s">
        <v>459</v>
      </c>
      <c r="E7052" s="2"/>
      <c r="F7052" s="2"/>
      <c r="G7052" s="2"/>
      <c r="H7052" s="2"/>
    </row>
    <row r="7053" spans="2:8">
      <c r="B7053" s="2" t="s">
        <v>7501</v>
      </c>
      <c r="C7053" s="2">
        <v>43</v>
      </c>
      <c r="D7053" s="2" t="s">
        <v>459</v>
      </c>
      <c r="E7053" s="2"/>
      <c r="F7053" s="2"/>
      <c r="G7053" s="2"/>
      <c r="H7053" s="2"/>
    </row>
    <row r="7054" spans="2:8">
      <c r="B7054" s="2" t="s">
        <v>7502</v>
      </c>
      <c r="C7054" s="2">
        <v>43</v>
      </c>
      <c r="D7054" s="2" t="s">
        <v>459</v>
      </c>
      <c r="E7054" s="2"/>
      <c r="F7054" s="2"/>
      <c r="G7054" s="2"/>
      <c r="H7054" s="2"/>
    </row>
    <row r="7055" spans="2:8">
      <c r="B7055" s="2" t="s">
        <v>7503</v>
      </c>
      <c r="C7055" s="2">
        <v>36</v>
      </c>
      <c r="D7055" s="2" t="s">
        <v>459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459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43</v>
      </c>
      <c r="D7060" s="2" t="s">
        <v>459</v>
      </c>
      <c r="E7060" s="2"/>
      <c r="F7060" s="2"/>
      <c r="G7060" s="2"/>
      <c r="H7060" s="2"/>
    </row>
    <row r="7061" spans="2:8">
      <c r="B7061" s="2" t="s">
        <v>7509</v>
      </c>
      <c r="C7061" s="2">
        <v>38</v>
      </c>
      <c r="D7061" s="2" t="s">
        <v>459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459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459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459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459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459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459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459</v>
      </c>
      <c r="E7068" s="2"/>
      <c r="F7068" s="2"/>
      <c r="G7068" s="2"/>
      <c r="H7068" s="2"/>
    </row>
    <row r="7069" spans="2:8">
      <c r="B7069" s="2" t="s">
        <v>7517</v>
      </c>
      <c r="C7069" s="2">
        <v>21</v>
      </c>
      <c r="D7069" s="2" t="s">
        <v>459</v>
      </c>
      <c r="E7069" s="2"/>
      <c r="F7069" s="2"/>
      <c r="G7069" s="2"/>
      <c r="H7069" s="2"/>
    </row>
    <row r="7070" spans="2:8">
      <c r="B7070" s="2" t="s">
        <v>7518</v>
      </c>
      <c r="C7070" s="2">
        <v>21</v>
      </c>
      <c r="D7070" s="2" t="s">
        <v>459</v>
      </c>
      <c r="E7070" s="2"/>
      <c r="F7070" s="2"/>
      <c r="G7070" s="2"/>
      <c r="H7070" s="2"/>
    </row>
    <row r="7071" spans="2:8">
      <c r="B7071" s="2" t="s">
        <v>7519</v>
      </c>
      <c r="C7071" s="2">
        <v>15</v>
      </c>
      <c r="D7071" s="2" t="s">
        <v>459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24</v>
      </c>
      <c r="D7073" s="2" t="s">
        <v>459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459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459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459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459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459</v>
      </c>
      <c r="E7078" s="2"/>
      <c r="F7078" s="2"/>
      <c r="G7078" s="2"/>
      <c r="H7078" s="2"/>
    </row>
    <row r="7079" spans="2:8">
      <c r="B7079" s="2" t="s">
        <v>7527</v>
      </c>
      <c r="C7079" s="2">
        <v>18</v>
      </c>
      <c r="D7079" s="2" t="s">
        <v>459</v>
      </c>
      <c r="E7079" s="2"/>
      <c r="F7079" s="2"/>
      <c r="G7079" s="2"/>
      <c r="H7079" s="2"/>
    </row>
    <row r="7080" spans="2:8">
      <c r="B7080" s="2" t="s">
        <v>7528</v>
      </c>
      <c r="C7080" s="2">
        <v>14</v>
      </c>
      <c r="D7080" s="2" t="s">
        <v>459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459</v>
      </c>
      <c r="E7081" s="2"/>
      <c r="F7081" s="2"/>
      <c r="G7081" s="2"/>
      <c r="H7081" s="2"/>
    </row>
    <row r="7082" spans="2:8">
      <c r="B7082" s="2" t="s">
        <v>7530</v>
      </c>
      <c r="C7082" s="2">
        <v>17</v>
      </c>
      <c r="D7082" s="2" t="s">
        <v>459</v>
      </c>
      <c r="E7082" s="2"/>
      <c r="F7082" s="2"/>
      <c r="G7082" s="2"/>
      <c r="H7082" s="2"/>
    </row>
    <row r="7083" spans="2:8">
      <c r="B7083" s="2" t="s">
        <v>7531</v>
      </c>
      <c r="C7083" s="2">
        <v>18</v>
      </c>
      <c r="D7083" s="2" t="s">
        <v>459</v>
      </c>
      <c r="E7083" s="2"/>
      <c r="F7083" s="2"/>
      <c r="G7083" s="2"/>
      <c r="H7083" s="2"/>
    </row>
    <row r="7084" spans="2:8">
      <c r="B7084" s="2" t="s">
        <v>7532</v>
      </c>
      <c r="C7084" s="2">
        <v>47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38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459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459</v>
      </c>
      <c r="E7089" s="2"/>
      <c r="F7089" s="2"/>
      <c r="G7089" s="2"/>
      <c r="H7089" s="2"/>
    </row>
    <row r="7090" spans="2:8">
      <c r="B7090" s="2" t="s">
        <v>7538</v>
      </c>
      <c r="C7090" s="2">
        <v>41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459</v>
      </c>
      <c r="E7091" s="2"/>
      <c r="F7091" s="2"/>
      <c r="G7091" s="2"/>
      <c r="H7091" s="2"/>
    </row>
    <row r="7092" spans="2:8">
      <c r="B7092" s="2" t="s">
        <v>7540</v>
      </c>
      <c r="C7092" s="2">
        <v>38</v>
      </c>
      <c r="D7092" s="2" t="s">
        <v>459</v>
      </c>
      <c r="E7092" s="2"/>
      <c r="F7092" s="2"/>
      <c r="G7092" s="2"/>
      <c r="H7092" s="2"/>
    </row>
    <row r="7093" spans="2:8">
      <c r="B7093" s="2" t="s">
        <v>7541</v>
      </c>
      <c r="C7093" s="2">
        <v>17</v>
      </c>
      <c r="D7093" s="2" t="s">
        <v>459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459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459</v>
      </c>
      <c r="E7095" s="2"/>
      <c r="F7095" s="2"/>
      <c r="G7095" s="2"/>
      <c r="H7095" s="2"/>
    </row>
    <row r="7096" spans="2:8">
      <c r="B7096" s="2" t="s">
        <v>7544</v>
      </c>
      <c r="C7096" s="2">
        <v>37</v>
      </c>
      <c r="D7096" s="2" t="s">
        <v>459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459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459</v>
      </c>
      <c r="E7098" s="2"/>
      <c r="F7098" s="2"/>
      <c r="G7098" s="2"/>
      <c r="H7098" s="2"/>
    </row>
    <row r="7099" spans="2:8">
      <c r="B7099" s="2" t="s">
        <v>7547</v>
      </c>
      <c r="C7099" s="2">
        <v>38</v>
      </c>
      <c r="D7099" s="2" t="s">
        <v>459</v>
      </c>
      <c r="E7099" s="2"/>
      <c r="F7099" s="2"/>
      <c r="G7099" s="2"/>
      <c r="H7099" s="2"/>
    </row>
    <row r="7100" spans="2:8">
      <c r="B7100" s="2" t="s">
        <v>7548</v>
      </c>
      <c r="C7100" s="2">
        <v>34</v>
      </c>
      <c r="D7100" s="2" t="s">
        <v>459</v>
      </c>
      <c r="E7100" s="2"/>
      <c r="F7100" s="2"/>
      <c r="G7100" s="2"/>
      <c r="H7100" s="2"/>
    </row>
    <row r="7101" spans="2:8">
      <c r="B7101" s="2" t="s">
        <v>7549</v>
      </c>
      <c r="C7101" s="2">
        <v>45</v>
      </c>
      <c r="D7101" s="2" t="s">
        <v>459</v>
      </c>
      <c r="E7101" s="2"/>
      <c r="F7101" s="2"/>
      <c r="G7101" s="2"/>
      <c r="H7101" s="2"/>
    </row>
    <row r="7102" spans="2:8">
      <c r="B7102" s="2" t="s">
        <v>7550</v>
      </c>
      <c r="C7102" s="2">
        <v>18</v>
      </c>
      <c r="D7102" s="2" t="s">
        <v>459</v>
      </c>
      <c r="E7102" s="2"/>
      <c r="F7102" s="2"/>
      <c r="G7102" s="2"/>
      <c r="H7102" s="2"/>
    </row>
    <row r="7103" spans="2:8">
      <c r="B7103" s="2" t="s">
        <v>7551</v>
      </c>
      <c r="C7103" s="2">
        <v>22</v>
      </c>
      <c r="D7103" s="2" t="s">
        <v>459</v>
      </c>
      <c r="E7103" s="2"/>
      <c r="F7103" s="2"/>
      <c r="G7103" s="2"/>
      <c r="H7103" s="2"/>
    </row>
    <row r="7104" spans="2:8">
      <c r="B7104" s="2" t="s">
        <v>7552</v>
      </c>
      <c r="C7104" s="2">
        <v>23</v>
      </c>
      <c r="D7104" s="2" t="s">
        <v>459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459</v>
      </c>
      <c r="E7105" s="2"/>
      <c r="F7105" s="2"/>
      <c r="G7105" s="2"/>
      <c r="H7105" s="2"/>
    </row>
    <row r="7106" spans="2:8">
      <c r="B7106" s="2" t="s">
        <v>7554</v>
      </c>
      <c r="C7106" s="2">
        <v>22</v>
      </c>
      <c r="D7106" s="2" t="s">
        <v>459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459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459</v>
      </c>
      <c r="E7108" s="2"/>
      <c r="F7108" s="2"/>
      <c r="G7108" s="2"/>
      <c r="H7108" s="2"/>
    </row>
    <row r="7109" spans="2:8">
      <c r="B7109" s="2" t="s">
        <v>7557</v>
      </c>
      <c r="C7109" s="2">
        <v>39</v>
      </c>
      <c r="D7109" s="2" t="s">
        <v>459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42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43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15</v>
      </c>
      <c r="D7116" s="2" t="s">
        <v>459</v>
      </c>
      <c r="E7116" s="2"/>
      <c r="F7116" s="2"/>
      <c r="G7116" s="2"/>
      <c r="H7116" s="2"/>
    </row>
    <row r="7117" spans="2:8">
      <c r="B7117" s="2" t="s">
        <v>7565</v>
      </c>
      <c r="C7117" s="2">
        <v>13</v>
      </c>
      <c r="D7117" s="2" t="s">
        <v>459</v>
      </c>
      <c r="E7117" s="2"/>
      <c r="F7117" s="2"/>
      <c r="G7117" s="2"/>
      <c r="H7117" s="2"/>
    </row>
    <row r="7118" spans="2:8">
      <c r="B7118" s="2" t="s">
        <v>7566</v>
      </c>
      <c r="C7118" s="2">
        <v>13</v>
      </c>
      <c r="D7118" s="2" t="s">
        <v>459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459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459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459</v>
      </c>
      <c r="E7121" s="2"/>
      <c r="F7121" s="2"/>
      <c r="G7121" s="2"/>
      <c r="H7121" s="2"/>
    </row>
    <row r="7122" spans="2:8">
      <c r="B7122" s="2" t="s">
        <v>7570</v>
      </c>
      <c r="C7122" s="2">
        <v>39</v>
      </c>
      <c r="D7122" s="2" t="s">
        <v>459</v>
      </c>
      <c r="E7122" s="2"/>
      <c r="F7122" s="2"/>
      <c r="G7122" s="2"/>
      <c r="H7122" s="2"/>
    </row>
    <row r="7123" spans="2:8">
      <c r="B7123" s="2" t="s">
        <v>7571</v>
      </c>
      <c r="C7123" s="2">
        <v>43</v>
      </c>
      <c r="D7123" s="2" t="s">
        <v>459</v>
      </c>
      <c r="E7123" s="2"/>
      <c r="F7123" s="2"/>
      <c r="G7123" s="2"/>
      <c r="H7123" s="2"/>
    </row>
    <row r="7124" spans="2:8">
      <c r="B7124" s="2" t="s">
        <v>7572</v>
      </c>
      <c r="C7124" s="2">
        <v>41</v>
      </c>
      <c r="D7124" s="2" t="s">
        <v>459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459</v>
      </c>
      <c r="E7140" s="2"/>
      <c r="F7140" s="2"/>
      <c r="G7140" s="2"/>
      <c r="H7140" s="2"/>
    </row>
    <row r="7141" spans="2:8">
      <c r="B7141" s="2" t="s">
        <v>7589</v>
      </c>
      <c r="C7141" s="2">
        <v>29</v>
      </c>
      <c r="D7141" s="2" t="s">
        <v>459</v>
      </c>
      <c r="E7141" s="2"/>
      <c r="F7141" s="2"/>
      <c r="G7141" s="2"/>
      <c r="H7141" s="2"/>
    </row>
    <row r="7142" spans="2:8">
      <c r="B7142" s="2" t="s">
        <v>7590</v>
      </c>
      <c r="C7142" s="2">
        <v>40</v>
      </c>
      <c r="D7142" s="2" t="s">
        <v>459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459</v>
      </c>
      <c r="E7143" s="2"/>
      <c r="F7143" s="2"/>
      <c r="G7143" s="2"/>
      <c r="H7143" s="2"/>
    </row>
    <row r="7144" spans="2:8">
      <c r="B7144" s="2" t="s">
        <v>7592</v>
      </c>
      <c r="C7144" s="2">
        <v>37</v>
      </c>
      <c r="D7144" s="2" t="s">
        <v>459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459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34</v>
      </c>
      <c r="D7152" s="2" t="s">
        <v>459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459</v>
      </c>
      <c r="E7153" s="2"/>
      <c r="F7153" s="2"/>
      <c r="G7153" s="2"/>
      <c r="H7153" s="2"/>
    </row>
    <row r="7154" spans="2:8">
      <c r="B7154" s="2" t="s">
        <v>7602</v>
      </c>
      <c r="C7154" s="2">
        <v>27</v>
      </c>
      <c r="D7154" s="2" t="s">
        <v>459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459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459</v>
      </c>
      <c r="E7156" s="2"/>
      <c r="F7156" s="2"/>
      <c r="G7156" s="2"/>
      <c r="H7156" s="2"/>
    </row>
    <row r="7157" spans="2:8">
      <c r="B7157" s="2" t="s">
        <v>7605</v>
      </c>
      <c r="C7157" s="2">
        <v>23</v>
      </c>
      <c r="D7157" s="2" t="s">
        <v>459</v>
      </c>
      <c r="E7157" s="2"/>
      <c r="F7157" s="2"/>
      <c r="G7157" s="2"/>
      <c r="H7157" s="2"/>
    </row>
    <row r="7158" spans="2:8">
      <c r="B7158" s="2" t="s">
        <v>7606</v>
      </c>
      <c r="C7158" s="2">
        <v>23</v>
      </c>
      <c r="D7158" s="2" t="s">
        <v>459</v>
      </c>
      <c r="E7158" s="2"/>
      <c r="F7158" s="2"/>
      <c r="G7158" s="2"/>
      <c r="H7158" s="2"/>
    </row>
    <row r="7159" spans="2:8">
      <c r="B7159" s="2" t="s">
        <v>7607</v>
      </c>
      <c r="C7159" s="2">
        <v>21</v>
      </c>
      <c r="D7159" s="2" t="s">
        <v>459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36</v>
      </c>
      <c r="D7163" s="2" t="s">
        <v>459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459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459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17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16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11</v>
      </c>
      <c r="D7171" s="2" t="s">
        <v>459</v>
      </c>
      <c r="E7171" s="2"/>
      <c r="F7171" s="2"/>
      <c r="G7171" s="2"/>
      <c r="H7171" s="2"/>
    </row>
    <row r="7172" spans="2:8">
      <c r="B7172" s="2" t="s">
        <v>7620</v>
      </c>
      <c r="C7172" s="2">
        <v>8</v>
      </c>
      <c r="D7172" s="2" t="s">
        <v>459</v>
      </c>
      <c r="E7172" s="2"/>
      <c r="F7172" s="2"/>
      <c r="G7172" s="2"/>
      <c r="H7172" s="2"/>
    </row>
    <row r="7173" spans="2:8">
      <c r="B7173" s="2" t="s">
        <v>7621</v>
      </c>
      <c r="C7173" s="2">
        <v>13</v>
      </c>
      <c r="D7173" s="2" t="s">
        <v>459</v>
      </c>
      <c r="E7173" s="2"/>
      <c r="F7173" s="2"/>
      <c r="G7173" s="2"/>
      <c r="H7173" s="2"/>
    </row>
    <row r="7174" spans="2:8">
      <c r="B7174" s="2" t="s">
        <v>7622</v>
      </c>
      <c r="C7174" s="2">
        <v>14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23</v>
      </c>
      <c r="D7176" s="2" t="s">
        <v>459</v>
      </c>
      <c r="E7176" s="2"/>
      <c r="F7176" s="2"/>
      <c r="G7176" s="2"/>
      <c r="H7176" s="2"/>
    </row>
    <row r="7177" spans="2:8">
      <c r="B7177" s="2" t="s">
        <v>7625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15</v>
      </c>
      <c r="D7182" s="2" t="s">
        <v>459</v>
      </c>
      <c r="E7182" s="2"/>
      <c r="F7182" s="2"/>
      <c r="G7182" s="2"/>
      <c r="H7182" s="2"/>
    </row>
    <row r="7183" spans="2:8">
      <c r="B7183" s="2" t="s">
        <v>7631</v>
      </c>
      <c r="C7183" s="2">
        <v>12</v>
      </c>
      <c r="D7183" s="2" t="s">
        <v>459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14</v>
      </c>
      <c r="D7186" s="2" t="s">
        <v>459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459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459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459</v>
      </c>
      <c r="E7189" s="2"/>
      <c r="F7189" s="2"/>
      <c r="G7189" s="2"/>
      <c r="H7189" s="2"/>
    </row>
    <row r="7190" spans="2:8">
      <c r="B7190" s="2" t="s">
        <v>7638</v>
      </c>
      <c r="C7190" s="2">
        <v>47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48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459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459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459</v>
      </c>
      <c r="E7196" s="2"/>
      <c r="F7196" s="2"/>
      <c r="G7196" s="2"/>
      <c r="H7196" s="2"/>
    </row>
    <row r="7197" spans="2:8">
      <c r="B7197" s="2" t="s">
        <v>7645</v>
      </c>
      <c r="C7197" s="2">
        <v>41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37</v>
      </c>
      <c r="D7198" s="2" t="s">
        <v>459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459</v>
      </c>
      <c r="E7199" s="2"/>
      <c r="F7199" s="2"/>
      <c r="G7199" s="2"/>
      <c r="H7199" s="2"/>
    </row>
    <row r="7200" spans="2:8">
      <c r="B7200" s="2" t="s">
        <v>7648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35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35</v>
      </c>
      <c r="D7205" s="2" t="s">
        <v>459</v>
      </c>
      <c r="E7205" s="2"/>
      <c r="F7205" s="2"/>
      <c r="G7205" s="2"/>
      <c r="H7205" s="2"/>
    </row>
    <row r="7206" spans="2:8">
      <c r="B7206" s="2" t="s">
        <v>7654</v>
      </c>
      <c r="C7206" s="2">
        <v>39</v>
      </c>
      <c r="D7206" s="2" t="s">
        <v>459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459</v>
      </c>
      <c r="E7207" s="2"/>
      <c r="F7207" s="2"/>
      <c r="G7207" s="2"/>
      <c r="H7207" s="2"/>
    </row>
    <row r="7208" spans="2:8">
      <c r="B7208" s="2" t="s">
        <v>7656</v>
      </c>
      <c r="C7208" s="2">
        <v>37</v>
      </c>
      <c r="D7208" s="2" t="s">
        <v>459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459</v>
      </c>
      <c r="E7209" s="2"/>
      <c r="F7209" s="2"/>
      <c r="G7209" s="2"/>
      <c r="H7209" s="2"/>
    </row>
    <row r="7210" spans="2:8">
      <c r="B7210" s="2" t="s">
        <v>7658</v>
      </c>
      <c r="C7210" s="2">
        <v>39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42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459</v>
      </c>
      <c r="E7217" s="2"/>
      <c r="F7217" s="2"/>
      <c r="G7217" s="2"/>
      <c r="H7217" s="2"/>
    </row>
    <row r="7218" spans="2:8">
      <c r="B7218" s="2" t="s">
        <v>7666</v>
      </c>
      <c r="C7218" s="2">
        <v>82</v>
      </c>
      <c r="D7218" s="2" t="s">
        <v>459</v>
      </c>
      <c r="E7218" s="2"/>
      <c r="F7218" s="2"/>
      <c r="G7218" s="2"/>
      <c r="H7218" s="2"/>
    </row>
    <row r="7219" spans="2:8">
      <c r="B7219" s="2" t="s">
        <v>7667</v>
      </c>
      <c r="C7219" s="2">
        <v>37</v>
      </c>
      <c r="D7219" s="2" t="s">
        <v>459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459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459</v>
      </c>
      <c r="E7221" s="2"/>
      <c r="F7221" s="2"/>
      <c r="G7221" s="2"/>
      <c r="H7221" s="2"/>
    </row>
    <row r="7222" spans="2:8">
      <c r="B7222" s="2" t="s">
        <v>7670</v>
      </c>
      <c r="C7222" s="2">
        <v>43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459</v>
      </c>
      <c r="E7226" s="2"/>
      <c r="F7226" s="2"/>
      <c r="G7226" s="2"/>
      <c r="H7226" s="2"/>
    </row>
    <row r="7227" spans="2:8">
      <c r="B7227" s="2" t="s">
        <v>7675</v>
      </c>
      <c r="C7227" s="2">
        <v>30</v>
      </c>
      <c r="D7227" s="2" t="s">
        <v>459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459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459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459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459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459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459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459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16</v>
      </c>
      <c r="D7242" s="2" t="s">
        <v>459</v>
      </c>
      <c r="E7242" s="2"/>
      <c r="F7242" s="2"/>
      <c r="G7242" s="2"/>
      <c r="H7242" s="2"/>
    </row>
    <row r="7243" spans="2:8">
      <c r="B7243" s="2" t="s">
        <v>7691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459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459</v>
      </c>
      <c r="E7247" s="2"/>
      <c r="F7247" s="2"/>
      <c r="G7247" s="2"/>
      <c r="H7247" s="2"/>
    </row>
    <row r="7248" spans="2:8">
      <c r="B7248" s="2" t="s">
        <v>7696</v>
      </c>
      <c r="C7248" s="2">
        <v>39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12</v>
      </c>
      <c r="D7253" s="2" t="s">
        <v>459</v>
      </c>
      <c r="E7253" s="2"/>
      <c r="F7253" s="2"/>
      <c r="G7253" s="2"/>
      <c r="H7253" s="2"/>
    </row>
    <row r="7254" spans="2:8">
      <c r="B7254" s="2" t="s">
        <v>7702</v>
      </c>
      <c r="C7254" s="2">
        <v>14</v>
      </c>
      <c r="D7254" s="2" t="s">
        <v>459</v>
      </c>
      <c r="E7254" s="2"/>
      <c r="F7254" s="2"/>
      <c r="G7254" s="2"/>
      <c r="H7254" s="2"/>
    </row>
    <row r="7255" spans="2:8">
      <c r="B7255" s="2" t="s">
        <v>7703</v>
      </c>
      <c r="C7255" s="2">
        <v>14</v>
      </c>
      <c r="D7255" s="2" t="s">
        <v>459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459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459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459</v>
      </c>
      <c r="E7258" s="2"/>
      <c r="F7258" s="2"/>
      <c r="G7258" s="2"/>
      <c r="H7258" s="2"/>
    </row>
    <row r="7259" spans="2:8">
      <c r="B7259" s="2" t="s">
        <v>7707</v>
      </c>
      <c r="C7259" s="2">
        <v>35</v>
      </c>
      <c r="D7259" s="2" t="s">
        <v>459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459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459</v>
      </c>
      <c r="E7261" s="2"/>
      <c r="F7261" s="2"/>
      <c r="G7261" s="2"/>
      <c r="H7261" s="2"/>
    </row>
    <row r="7262" spans="2:8">
      <c r="B7262" s="2" t="s">
        <v>7710</v>
      </c>
      <c r="C7262" s="2">
        <v>36</v>
      </c>
      <c r="D7262" s="2" t="s">
        <v>459</v>
      </c>
      <c r="E7262" s="2"/>
      <c r="F7262" s="2"/>
      <c r="G7262" s="2"/>
      <c r="H7262" s="2"/>
    </row>
    <row r="7263" spans="2:8">
      <c r="B7263" s="2" t="s">
        <v>7711</v>
      </c>
      <c r="C7263" s="2">
        <v>32</v>
      </c>
      <c r="D7263" s="2" t="s">
        <v>459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38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38</v>
      </c>
      <c r="D7271" s="2" t="s">
        <v>459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459</v>
      </c>
      <c r="E7272" s="2"/>
      <c r="F7272" s="2"/>
      <c r="G7272" s="2"/>
      <c r="H7272" s="2"/>
    </row>
    <row r="7273" spans="2:8">
      <c r="B7273" s="2" t="s">
        <v>7721</v>
      </c>
      <c r="C7273" s="2">
        <v>15</v>
      </c>
      <c r="D7273" s="2" t="s">
        <v>459</v>
      </c>
      <c r="E7273" s="2"/>
      <c r="F7273" s="2"/>
      <c r="G7273" s="2"/>
      <c r="H7273" s="2"/>
    </row>
    <row r="7274" spans="2:8">
      <c r="B7274" s="2" t="s">
        <v>7722</v>
      </c>
      <c r="C7274" s="2">
        <v>10</v>
      </c>
      <c r="D7274" s="2" t="s">
        <v>459</v>
      </c>
      <c r="E7274" s="2"/>
      <c r="F7274" s="2"/>
      <c r="G7274" s="2"/>
      <c r="H7274" s="2"/>
    </row>
    <row r="7275" spans="2:8">
      <c r="B7275" s="2" t="s">
        <v>7723</v>
      </c>
      <c r="C7275" s="2">
        <v>5</v>
      </c>
      <c r="D7275" s="2" t="s">
        <v>459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459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459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459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459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459</v>
      </c>
      <c r="E7292" s="2"/>
      <c r="F7292" s="2"/>
      <c r="G7292" s="2"/>
      <c r="H7292" s="2"/>
    </row>
    <row r="7293" spans="2:8">
      <c r="B7293" s="2" t="s">
        <v>7741</v>
      </c>
      <c r="C7293" s="2">
        <v>19</v>
      </c>
      <c r="D7293" s="2" t="s">
        <v>459</v>
      </c>
      <c r="E7293" s="2"/>
      <c r="F7293" s="2"/>
      <c r="G7293" s="2"/>
      <c r="H7293" s="2"/>
    </row>
    <row r="7294" spans="2:8">
      <c r="B7294" s="2" t="s">
        <v>7742</v>
      </c>
      <c r="C7294" s="2">
        <v>10</v>
      </c>
      <c r="D7294" s="2" t="s">
        <v>459</v>
      </c>
      <c r="E7294" s="2"/>
      <c r="F7294" s="2"/>
      <c r="G7294" s="2"/>
      <c r="H7294" s="2"/>
    </row>
    <row r="7295" spans="2:8">
      <c r="B7295" s="2" t="s">
        <v>7743</v>
      </c>
      <c r="C7295" s="2">
        <v>15</v>
      </c>
      <c r="D7295" s="2" t="s">
        <v>459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459</v>
      </c>
      <c r="E7296" s="2"/>
      <c r="F7296" s="2"/>
      <c r="G7296" s="2"/>
      <c r="H7296" s="2"/>
    </row>
    <row r="7297" spans="2:8">
      <c r="B7297" s="2" t="s">
        <v>7745</v>
      </c>
      <c r="C7297" s="2">
        <v>39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40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37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459</v>
      </c>
      <c r="E7300" s="2"/>
      <c r="F7300" s="2"/>
      <c r="G7300" s="2"/>
      <c r="H7300" s="2"/>
    </row>
    <row r="7301" spans="2:8">
      <c r="B7301" s="2" t="s">
        <v>7749</v>
      </c>
      <c r="C7301" s="2">
        <v>41</v>
      </c>
      <c r="D7301" s="2" t="s">
        <v>459</v>
      </c>
      <c r="E7301" s="2"/>
      <c r="F7301" s="2"/>
      <c r="G7301" s="2"/>
      <c r="H7301" s="2"/>
    </row>
    <row r="7302" spans="2:8">
      <c r="B7302" s="2" t="s">
        <v>7750</v>
      </c>
      <c r="C7302" s="2">
        <v>40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41</v>
      </c>
      <c r="D7303" s="2" t="s">
        <v>459</v>
      </c>
      <c r="E7303" s="2"/>
      <c r="F7303" s="2"/>
      <c r="G7303" s="2"/>
      <c r="H7303" s="2"/>
    </row>
    <row r="7304" spans="2:8">
      <c r="B7304" s="2" t="s">
        <v>7752</v>
      </c>
      <c r="C7304" s="2">
        <v>37</v>
      </c>
      <c r="D7304" s="2" t="s">
        <v>459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459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459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459</v>
      </c>
      <c r="E7307" s="2"/>
      <c r="F7307" s="2"/>
      <c r="G7307" s="2"/>
      <c r="H7307" s="2"/>
    </row>
    <row r="7308" spans="2:8">
      <c r="B7308" s="2" t="s">
        <v>7756</v>
      </c>
      <c r="C7308" s="2">
        <v>42</v>
      </c>
      <c r="D7308" s="2" t="s">
        <v>459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459</v>
      </c>
      <c r="E7309" s="2"/>
      <c r="F7309" s="2"/>
      <c r="G7309" s="2"/>
      <c r="H7309" s="2"/>
    </row>
    <row r="7310" spans="2:8">
      <c r="B7310" s="2" t="s">
        <v>7758</v>
      </c>
      <c r="C7310" s="2">
        <v>35</v>
      </c>
      <c r="D7310" s="2" t="s">
        <v>459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459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459</v>
      </c>
      <c r="E7312" s="2"/>
      <c r="F7312" s="2"/>
      <c r="G7312" s="2"/>
      <c r="H7312" s="2"/>
    </row>
    <row r="7313" spans="2:8">
      <c r="B7313" s="2" t="s">
        <v>7761</v>
      </c>
      <c r="C7313" s="2">
        <v>40</v>
      </c>
      <c r="D7313" s="2" t="s">
        <v>459</v>
      </c>
      <c r="E7313" s="2"/>
      <c r="F7313" s="2"/>
      <c r="G7313" s="2"/>
      <c r="H7313" s="2"/>
    </row>
    <row r="7314" spans="2:8">
      <c r="B7314" s="2" t="s">
        <v>7762</v>
      </c>
      <c r="C7314" s="2">
        <v>36</v>
      </c>
      <c r="D7314" s="2" t="s">
        <v>459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459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459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459</v>
      </c>
      <c r="E7318" s="2"/>
      <c r="F7318" s="2"/>
      <c r="G7318" s="2"/>
      <c r="H7318" s="2"/>
    </row>
    <row r="7319" spans="2:8">
      <c r="B7319" s="2" t="s">
        <v>7767</v>
      </c>
      <c r="C7319" s="2">
        <v>17</v>
      </c>
      <c r="D7319" s="2" t="s">
        <v>459</v>
      </c>
      <c r="E7319" s="2"/>
      <c r="F7319" s="2"/>
      <c r="G7319" s="2"/>
      <c r="H7319" s="2"/>
    </row>
    <row r="7320" spans="2:8">
      <c r="B7320" s="2" t="s">
        <v>7768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36</v>
      </c>
      <c r="D7323" s="2" t="s">
        <v>459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459</v>
      </c>
      <c r="E7324" s="2"/>
      <c r="F7324" s="2"/>
      <c r="G7324" s="2"/>
      <c r="H7324" s="2"/>
    </row>
    <row r="7325" spans="2:8">
      <c r="B7325" s="2" t="s">
        <v>7773</v>
      </c>
      <c r="C7325" s="2">
        <v>46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459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459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459</v>
      </c>
      <c r="E7331" s="2"/>
      <c r="F7331" s="2"/>
      <c r="G7331" s="2"/>
      <c r="H7331" s="2"/>
    </row>
    <row r="7332" spans="2:8">
      <c r="B7332" s="2" t="s">
        <v>7780</v>
      </c>
      <c r="C7332" s="2">
        <v>16</v>
      </c>
      <c r="D7332" s="2" t="s">
        <v>459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459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459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459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459</v>
      </c>
      <c r="E7336" s="2"/>
      <c r="F7336" s="2"/>
      <c r="G7336" s="2"/>
      <c r="H7336" s="2"/>
    </row>
    <row r="7337" spans="2:8">
      <c r="B7337" s="2" t="s">
        <v>7785</v>
      </c>
      <c r="C7337" s="2">
        <v>19</v>
      </c>
      <c r="D7337" s="2" t="s">
        <v>459</v>
      </c>
      <c r="E7337" s="2"/>
      <c r="F7337" s="2"/>
      <c r="G7337" s="2"/>
      <c r="H7337" s="2"/>
    </row>
    <row r="7338" spans="2:8">
      <c r="B7338" s="2" t="s">
        <v>7786</v>
      </c>
      <c r="C7338" s="2">
        <v>16</v>
      </c>
      <c r="D7338" s="2" t="s">
        <v>459</v>
      </c>
      <c r="E7338" s="2"/>
      <c r="F7338" s="2"/>
      <c r="G7338" s="2"/>
      <c r="H7338" s="2"/>
    </row>
    <row r="7339" spans="2:8">
      <c r="B7339" s="2" t="s">
        <v>7787</v>
      </c>
      <c r="C7339" s="2">
        <v>10</v>
      </c>
      <c r="D7339" s="2" t="s">
        <v>459</v>
      </c>
      <c r="E7339" s="2"/>
      <c r="F7339" s="2"/>
      <c r="G7339" s="2"/>
      <c r="H7339" s="2"/>
    </row>
    <row r="7340" spans="2:8">
      <c r="B7340" s="2" t="s">
        <v>7788</v>
      </c>
      <c r="C7340" s="2">
        <v>22</v>
      </c>
      <c r="D7340" s="2" t="s">
        <v>459</v>
      </c>
      <c r="E7340" s="2"/>
      <c r="F7340" s="2"/>
      <c r="G7340" s="2"/>
      <c r="H7340" s="2"/>
    </row>
    <row r="7341" spans="2:8">
      <c r="B7341" s="2" t="s">
        <v>7789</v>
      </c>
      <c r="C7341" s="2">
        <v>45</v>
      </c>
      <c r="D7341" s="2" t="s">
        <v>459</v>
      </c>
      <c r="E7341" s="2"/>
      <c r="F7341" s="2"/>
      <c r="G7341" s="2"/>
      <c r="H7341" s="2"/>
    </row>
    <row r="7342" spans="2:8">
      <c r="B7342" s="2" t="s">
        <v>7790</v>
      </c>
      <c r="C7342" s="2">
        <v>38</v>
      </c>
      <c r="D7342" s="2" t="s">
        <v>459</v>
      </c>
      <c r="E7342" s="2"/>
      <c r="F7342" s="2"/>
      <c r="G7342" s="2"/>
      <c r="H7342" s="2"/>
    </row>
    <row r="7343" spans="2:8">
      <c r="B7343" s="2" t="s">
        <v>7791</v>
      </c>
      <c r="C7343" s="2">
        <v>36</v>
      </c>
      <c r="D7343" s="2" t="s">
        <v>459</v>
      </c>
      <c r="E7343" s="2"/>
      <c r="F7343" s="2"/>
      <c r="G7343" s="2"/>
      <c r="H7343" s="2"/>
    </row>
    <row r="7344" spans="2:8">
      <c r="B7344" s="2" t="s">
        <v>7792</v>
      </c>
      <c r="C7344" s="2">
        <v>37</v>
      </c>
      <c r="D7344" s="2" t="s">
        <v>459</v>
      </c>
      <c r="E7344" s="2"/>
      <c r="F7344" s="2"/>
      <c r="G7344" s="2"/>
      <c r="H7344" s="2"/>
    </row>
    <row r="7345" spans="2:8">
      <c r="B7345" s="2" t="s">
        <v>7793</v>
      </c>
      <c r="C7345" s="2">
        <v>42</v>
      </c>
      <c r="D7345" s="2" t="s">
        <v>459</v>
      </c>
      <c r="E7345" s="2"/>
      <c r="F7345" s="2"/>
      <c r="G7345" s="2"/>
      <c r="H7345" s="2"/>
    </row>
    <row r="7346" spans="2:8">
      <c r="B7346" s="2" t="s">
        <v>7794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459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459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459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459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459</v>
      </c>
      <c r="E7359" s="2"/>
      <c r="F7359" s="2"/>
      <c r="G7359" s="2"/>
      <c r="H7359" s="2"/>
    </row>
    <row r="7360" spans="2:8">
      <c r="B7360" s="2" t="s">
        <v>7808</v>
      </c>
      <c r="C7360" s="2">
        <v>42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459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459</v>
      </c>
      <c r="E7362" s="2"/>
      <c r="F7362" s="2"/>
      <c r="G7362" s="2"/>
      <c r="H7362" s="2"/>
    </row>
    <row r="7363" spans="2:8">
      <c r="B7363" s="2" t="s">
        <v>7811</v>
      </c>
      <c r="C7363" s="2">
        <v>16</v>
      </c>
      <c r="D7363" s="2" t="s">
        <v>459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459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459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459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459</v>
      </c>
      <c r="E7367" s="2"/>
      <c r="F7367" s="2"/>
      <c r="G7367" s="2"/>
      <c r="H7367" s="2"/>
    </row>
    <row r="7368" spans="2:8">
      <c r="B7368" s="2" t="s">
        <v>7816</v>
      </c>
      <c r="C7368" s="2">
        <v>32</v>
      </c>
      <c r="D7368" s="2" t="s">
        <v>459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459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459</v>
      </c>
      <c r="E7370" s="2"/>
      <c r="F7370" s="2"/>
      <c r="G7370" s="2"/>
      <c r="H7370" s="2"/>
    </row>
    <row r="7371" spans="2:8">
      <c r="B7371" s="2" t="s">
        <v>7819</v>
      </c>
      <c r="C7371" s="2">
        <v>32</v>
      </c>
      <c r="D7371" s="2" t="s">
        <v>459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34</v>
      </c>
      <c r="D7378" s="2" t="s">
        <v>459</v>
      </c>
      <c r="E7378" s="2"/>
      <c r="F7378" s="2"/>
      <c r="G7378" s="2"/>
      <c r="H7378" s="2"/>
    </row>
    <row r="7379" spans="2:8">
      <c r="B7379" s="2" t="s">
        <v>7827</v>
      </c>
      <c r="C7379" s="2">
        <v>6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5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459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459</v>
      </c>
      <c r="E7382" s="2"/>
      <c r="F7382" s="2"/>
      <c r="G7382" s="2"/>
      <c r="H7382" s="2"/>
    </row>
    <row r="7383" spans="2:8">
      <c r="B7383" s="2" t="s">
        <v>7831</v>
      </c>
      <c r="C7383" s="2">
        <v>44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459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459</v>
      </c>
      <c r="E7385" s="2"/>
      <c r="F7385" s="2"/>
      <c r="G7385" s="2"/>
      <c r="H7385" s="2"/>
    </row>
    <row r="7386" spans="2:8">
      <c r="B7386" s="2" t="s">
        <v>7834</v>
      </c>
      <c r="C7386" s="2">
        <v>33</v>
      </c>
      <c r="D7386" s="2" t="s">
        <v>459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459</v>
      </c>
      <c r="E7387" s="2"/>
      <c r="F7387" s="2"/>
      <c r="G7387" s="2"/>
      <c r="H7387" s="2"/>
    </row>
    <row r="7388" spans="2:8">
      <c r="B7388" s="2" t="s">
        <v>7836</v>
      </c>
      <c r="C7388" s="2">
        <v>43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459</v>
      </c>
      <c r="E7389" s="2"/>
      <c r="F7389" s="2"/>
      <c r="G7389" s="2"/>
      <c r="H7389" s="2"/>
    </row>
    <row r="7390" spans="2:8">
      <c r="B7390" s="2" t="s">
        <v>7838</v>
      </c>
      <c r="C7390" s="2">
        <v>37</v>
      </c>
      <c r="D7390" s="2" t="s">
        <v>459</v>
      </c>
      <c r="E7390" s="2"/>
      <c r="F7390" s="2"/>
      <c r="G7390" s="2"/>
      <c r="H7390" s="2"/>
    </row>
    <row r="7391" spans="2:8">
      <c r="B7391" s="2" t="s">
        <v>7839</v>
      </c>
      <c r="C7391" s="2">
        <v>37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41</v>
      </c>
      <c r="D7392" s="2" t="s">
        <v>459</v>
      </c>
      <c r="E7392" s="2"/>
      <c r="F7392" s="2"/>
      <c r="G7392" s="2"/>
      <c r="H7392" s="2"/>
    </row>
    <row r="7393" spans="2:8">
      <c r="B7393" s="2" t="s">
        <v>7841</v>
      </c>
      <c r="C7393" s="2">
        <v>43</v>
      </c>
      <c r="D7393" s="2" t="s">
        <v>459</v>
      </c>
      <c r="E7393" s="2"/>
      <c r="F7393" s="2"/>
      <c r="G7393" s="2"/>
      <c r="H7393" s="2"/>
    </row>
    <row r="7394" spans="2:8">
      <c r="B7394" s="2" t="s">
        <v>7842</v>
      </c>
      <c r="C7394" s="2">
        <v>42</v>
      </c>
      <c r="D7394" s="2" t="s">
        <v>459</v>
      </c>
      <c r="E7394" s="2"/>
      <c r="F7394" s="2"/>
      <c r="G7394" s="2"/>
      <c r="H7394" s="2"/>
    </row>
    <row r="7395" spans="2:8">
      <c r="B7395" s="2" t="s">
        <v>7843</v>
      </c>
      <c r="C7395" s="2">
        <v>41</v>
      </c>
      <c r="D7395" s="2" t="s">
        <v>459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459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459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459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459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459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459</v>
      </c>
      <c r="E7401" s="2"/>
      <c r="F7401" s="2"/>
      <c r="G7401" s="2"/>
      <c r="H7401" s="2"/>
    </row>
    <row r="7402" spans="2:8">
      <c r="B7402" s="2" t="s">
        <v>7850</v>
      </c>
      <c r="C7402" s="2">
        <v>22</v>
      </c>
      <c r="D7402" s="2" t="s">
        <v>459</v>
      </c>
      <c r="E7402" s="2"/>
      <c r="F7402" s="2"/>
      <c r="G7402" s="2"/>
      <c r="H7402" s="2"/>
    </row>
    <row r="7403" spans="2:8">
      <c r="B7403" s="2" t="s">
        <v>7851</v>
      </c>
      <c r="C7403" s="2">
        <v>19</v>
      </c>
      <c r="D7403" s="2" t="s">
        <v>459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459</v>
      </c>
      <c r="E7405" s="2"/>
      <c r="F7405" s="2"/>
      <c r="G7405" s="2"/>
      <c r="H7405" s="2"/>
    </row>
    <row r="7406" spans="2:8">
      <c r="B7406" s="2" t="s">
        <v>7854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459</v>
      </c>
      <c r="E7407" s="2"/>
      <c r="F7407" s="2"/>
      <c r="G7407" s="2"/>
      <c r="H7407" s="2"/>
    </row>
    <row r="7408" spans="2:8">
      <c r="B7408" s="2" t="s">
        <v>7856</v>
      </c>
      <c r="C7408" s="2">
        <v>40</v>
      </c>
      <c r="D7408" s="2" t="s">
        <v>459</v>
      </c>
      <c r="E7408" s="2"/>
      <c r="F7408" s="2"/>
      <c r="G7408" s="2"/>
      <c r="H7408" s="2"/>
    </row>
    <row r="7409" spans="2:8">
      <c r="B7409" s="2" t="s">
        <v>7857</v>
      </c>
      <c r="C7409" s="2">
        <v>40</v>
      </c>
      <c r="D7409" s="2" t="s">
        <v>459</v>
      </c>
      <c r="E7409" s="2"/>
      <c r="F7409" s="2"/>
      <c r="G7409" s="2"/>
      <c r="H7409" s="2"/>
    </row>
    <row r="7410" spans="2:8">
      <c r="B7410" s="2" t="s">
        <v>7858</v>
      </c>
      <c r="C7410" s="2">
        <v>37</v>
      </c>
      <c r="D7410" s="2" t="s">
        <v>459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459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459</v>
      </c>
      <c r="E7414" s="2"/>
      <c r="F7414" s="2"/>
      <c r="G7414" s="2"/>
      <c r="H7414" s="2"/>
    </row>
    <row r="7415" spans="2:8">
      <c r="B7415" s="2" t="s">
        <v>7863</v>
      </c>
      <c r="C7415" s="2">
        <v>39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37</v>
      </c>
      <c r="D7417" s="2" t="s">
        <v>459</v>
      </c>
      <c r="E7417" s="2"/>
      <c r="F7417" s="2"/>
      <c r="G7417" s="2"/>
      <c r="H7417" s="2"/>
    </row>
    <row r="7418" spans="2:8">
      <c r="B7418" s="2" t="s">
        <v>7866</v>
      </c>
      <c r="C7418" s="2">
        <v>44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42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36</v>
      </c>
      <c r="D7421" s="2" t="s">
        <v>459</v>
      </c>
      <c r="E7421" s="2"/>
      <c r="F7421" s="2"/>
      <c r="G7421" s="2"/>
      <c r="H7421" s="2"/>
    </row>
    <row r="7422" spans="2:8">
      <c r="B7422" s="2" t="s">
        <v>7870</v>
      </c>
      <c r="C7422" s="2">
        <v>41</v>
      </c>
      <c r="D7422" s="2" t="s">
        <v>459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10</v>
      </c>
      <c r="D7430" s="2" t="s">
        <v>459</v>
      </c>
      <c r="E7430" s="2"/>
      <c r="F7430" s="2"/>
      <c r="G7430" s="2"/>
      <c r="H7430" s="2"/>
    </row>
    <row r="7431" spans="2:8">
      <c r="B7431" s="2" t="s">
        <v>7879</v>
      </c>
      <c r="C7431" s="2">
        <v>20</v>
      </c>
      <c r="D7431" s="2" t="s">
        <v>459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459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459</v>
      </c>
      <c r="E7434" s="2"/>
      <c r="F7434" s="2"/>
      <c r="G7434" s="2"/>
      <c r="H7434" s="2"/>
    </row>
    <row r="7435" spans="2:8">
      <c r="B7435" s="2" t="s">
        <v>7883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23</v>
      </c>
      <c r="D7437" s="2" t="s">
        <v>459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459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459</v>
      </c>
      <c r="E7439" s="2"/>
      <c r="F7439" s="2"/>
      <c r="G7439" s="2"/>
      <c r="H7439" s="2"/>
    </row>
    <row r="7440" spans="2:8">
      <c r="B7440" s="2" t="s">
        <v>7888</v>
      </c>
      <c r="C7440" s="2">
        <v>23</v>
      </c>
      <c r="D7440" s="2" t="s">
        <v>459</v>
      </c>
      <c r="E7440" s="2"/>
      <c r="F7440" s="2"/>
      <c r="G7440" s="2"/>
      <c r="H7440" s="2"/>
    </row>
    <row r="7441" spans="2:8">
      <c r="B7441" s="2" t="s">
        <v>7889</v>
      </c>
      <c r="C7441" s="2">
        <v>21</v>
      </c>
      <c r="D7441" s="2" t="s">
        <v>459</v>
      </c>
      <c r="E7441" s="2"/>
      <c r="F7441" s="2"/>
      <c r="G7441" s="2"/>
      <c r="H7441" s="2"/>
    </row>
    <row r="7442" spans="2:8">
      <c r="B7442" s="2" t="s">
        <v>7890</v>
      </c>
      <c r="C7442" s="2">
        <v>20</v>
      </c>
      <c r="D7442" s="2" t="s">
        <v>459</v>
      </c>
      <c r="E7442" s="2"/>
      <c r="F7442" s="2"/>
      <c r="G7442" s="2"/>
      <c r="H7442" s="2"/>
    </row>
    <row r="7443" spans="2:8">
      <c r="B7443" s="2" t="s">
        <v>7891</v>
      </c>
      <c r="C7443" s="2">
        <v>18</v>
      </c>
      <c r="D7443" s="2" t="s">
        <v>459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459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459</v>
      </c>
      <c r="E7445" s="2"/>
      <c r="F7445" s="2"/>
      <c r="G7445" s="2"/>
      <c r="H7445" s="2"/>
    </row>
    <row r="7446" spans="2:8">
      <c r="B7446" s="2" t="s">
        <v>7894</v>
      </c>
      <c r="C7446" s="2">
        <v>23</v>
      </c>
      <c r="D7446" s="2" t="s">
        <v>459</v>
      </c>
      <c r="E7446" s="2"/>
      <c r="F7446" s="2"/>
      <c r="G7446" s="2"/>
      <c r="H7446" s="2"/>
    </row>
    <row r="7447" spans="2:8">
      <c r="B7447" s="2" t="s">
        <v>7895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459</v>
      </c>
      <c r="E7454" s="2"/>
      <c r="F7454" s="2"/>
      <c r="G7454" s="2"/>
      <c r="H7454" s="2"/>
    </row>
    <row r="7455" spans="2:8">
      <c r="B7455" s="2" t="s">
        <v>7903</v>
      </c>
      <c r="C7455" s="2">
        <v>35</v>
      </c>
      <c r="D7455" s="2" t="s">
        <v>459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459</v>
      </c>
      <c r="E7456" s="2"/>
      <c r="F7456" s="2"/>
      <c r="G7456" s="2"/>
      <c r="H7456" s="2"/>
    </row>
    <row r="7457" spans="2:8">
      <c r="B7457" s="2" t="s">
        <v>7905</v>
      </c>
      <c r="C7457" s="2">
        <v>39</v>
      </c>
      <c r="D7457" s="2" t="s">
        <v>459</v>
      </c>
      <c r="E7457" s="2"/>
      <c r="F7457" s="2"/>
      <c r="G7457" s="2"/>
      <c r="H7457" s="2"/>
    </row>
    <row r="7458" spans="2:8">
      <c r="B7458" s="2" t="s">
        <v>7906</v>
      </c>
      <c r="C7458" s="2">
        <v>46</v>
      </c>
      <c r="D7458" s="2" t="s">
        <v>459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41</v>
      </c>
      <c r="D7460" s="2" t="s">
        <v>459</v>
      </c>
      <c r="E7460" s="2"/>
      <c r="F7460" s="2"/>
      <c r="G7460" s="2"/>
      <c r="H7460" s="2"/>
    </row>
    <row r="7461" spans="2:8">
      <c r="B7461" s="2" t="s">
        <v>7909</v>
      </c>
      <c r="C7461" s="2">
        <v>42</v>
      </c>
      <c r="D7461" s="2" t="s">
        <v>459</v>
      </c>
      <c r="E7461" s="2"/>
      <c r="F7461" s="2"/>
      <c r="G7461" s="2"/>
      <c r="H7461" s="2"/>
    </row>
    <row r="7462" spans="2:8">
      <c r="B7462" s="2" t="s">
        <v>7910</v>
      </c>
      <c r="C7462" s="2">
        <v>41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19</v>
      </c>
      <c r="D7466" s="2" t="s">
        <v>459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459</v>
      </c>
      <c r="E7467" s="2"/>
      <c r="F7467" s="2"/>
      <c r="G7467" s="2"/>
      <c r="H7467" s="2"/>
    </row>
    <row r="7468" spans="2:8">
      <c r="B7468" s="2" t="s">
        <v>7916</v>
      </c>
      <c r="C7468" s="2">
        <v>39</v>
      </c>
      <c r="D7468" s="2" t="s">
        <v>459</v>
      </c>
      <c r="E7468" s="2"/>
      <c r="F7468" s="2"/>
      <c r="G7468" s="2"/>
      <c r="H7468" s="2"/>
    </row>
    <row r="7469" spans="2:8">
      <c r="B7469" s="2" t="s">
        <v>7917</v>
      </c>
      <c r="C7469" s="2">
        <v>40</v>
      </c>
      <c r="D7469" s="2" t="s">
        <v>459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459</v>
      </c>
      <c r="E7470" s="2"/>
      <c r="F7470" s="2"/>
      <c r="G7470" s="2"/>
      <c r="H7470" s="2"/>
    </row>
    <row r="7471" spans="2:8">
      <c r="B7471" s="2" t="s">
        <v>7919</v>
      </c>
      <c r="C7471" s="2">
        <v>34</v>
      </c>
      <c r="D7471" s="2" t="s">
        <v>459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459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459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459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459</v>
      </c>
      <c r="E7475" s="2"/>
      <c r="F7475" s="2"/>
      <c r="G7475" s="2"/>
      <c r="H7475" s="2"/>
    </row>
    <row r="7476" spans="2:8">
      <c r="B7476" s="2" t="s">
        <v>7924</v>
      </c>
      <c r="C7476" s="2">
        <v>44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43</v>
      </c>
      <c r="D7480" s="2" t="s">
        <v>459</v>
      </c>
      <c r="E7480" s="2"/>
      <c r="F7480" s="2"/>
      <c r="G7480" s="2"/>
      <c r="H7480" s="2"/>
    </row>
    <row r="7481" spans="2:8">
      <c r="B7481" s="2" t="s">
        <v>7929</v>
      </c>
      <c r="C7481" s="2">
        <v>43</v>
      </c>
      <c r="D7481" s="2" t="s">
        <v>459</v>
      </c>
      <c r="E7481" s="2"/>
      <c r="F7481" s="2"/>
      <c r="G7481" s="2"/>
      <c r="H7481" s="2"/>
    </row>
    <row r="7482" spans="2:8">
      <c r="B7482" s="2" t="s">
        <v>7930</v>
      </c>
      <c r="C7482" s="2">
        <v>42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459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459</v>
      </c>
      <c r="E7485" s="2"/>
      <c r="F7485" s="2"/>
      <c r="G7485" s="2"/>
      <c r="H7485" s="2"/>
    </row>
    <row r="7486" spans="2:8">
      <c r="B7486" s="2" t="s">
        <v>7934</v>
      </c>
      <c r="C7486" s="2">
        <v>40</v>
      </c>
      <c r="D7486" s="2" t="s">
        <v>459</v>
      </c>
      <c r="E7486" s="2"/>
      <c r="F7486" s="2"/>
      <c r="G7486" s="2"/>
      <c r="H7486" s="2"/>
    </row>
    <row r="7487" spans="2:8">
      <c r="B7487" s="2" t="s">
        <v>7935</v>
      </c>
      <c r="C7487" s="2">
        <v>40</v>
      </c>
      <c r="D7487" s="2" t="s">
        <v>459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49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459</v>
      </c>
      <c r="E7496" s="2"/>
      <c r="F7496" s="2"/>
      <c r="G7496" s="2"/>
      <c r="H7496" s="2"/>
    </row>
    <row r="7497" spans="2:8">
      <c r="B7497" s="2" t="s">
        <v>7945</v>
      </c>
      <c r="C7497" s="2">
        <v>36</v>
      </c>
      <c r="D7497" s="2" t="s">
        <v>459</v>
      </c>
      <c r="E7497" s="2"/>
      <c r="F7497" s="2"/>
      <c r="G7497" s="2"/>
      <c r="H7497" s="2"/>
    </row>
    <row r="7498" spans="2:8">
      <c r="B7498" s="2" t="s">
        <v>7946</v>
      </c>
      <c r="C7498" s="2">
        <v>38</v>
      </c>
      <c r="D7498" s="2" t="s">
        <v>459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459</v>
      </c>
      <c r="E7499" s="2"/>
      <c r="F7499" s="2"/>
      <c r="G7499" s="2"/>
      <c r="H7499" s="2"/>
    </row>
    <row r="7500" spans="2:8">
      <c r="B7500" s="2" t="s">
        <v>7948</v>
      </c>
      <c r="C7500" s="2">
        <v>35</v>
      </c>
      <c r="D7500" s="2" t="s">
        <v>459</v>
      </c>
      <c r="E7500" s="2"/>
      <c r="F7500" s="2"/>
      <c r="G7500" s="2"/>
      <c r="H7500" s="2"/>
    </row>
    <row r="7501" spans="2:8">
      <c r="B7501" s="2" t="s">
        <v>7949</v>
      </c>
      <c r="C7501" s="2">
        <v>36</v>
      </c>
      <c r="D7501" s="2" t="s">
        <v>459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42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459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459</v>
      </c>
      <c r="E7505" s="2"/>
      <c r="F7505" s="2"/>
      <c r="G7505" s="2"/>
      <c r="H7505" s="2"/>
    </row>
    <row r="7506" spans="2:8">
      <c r="B7506" s="2" t="s">
        <v>7954</v>
      </c>
      <c r="C7506" s="2">
        <v>38</v>
      </c>
      <c r="D7506" s="2" t="s">
        <v>459</v>
      </c>
      <c r="E7506" s="2"/>
      <c r="F7506" s="2"/>
      <c r="G7506" s="2"/>
      <c r="H7506" s="2"/>
    </row>
    <row r="7507" spans="2:8">
      <c r="B7507" s="2" t="s">
        <v>7955</v>
      </c>
      <c r="C7507" s="2">
        <v>39</v>
      </c>
      <c r="D7507" s="2" t="s">
        <v>459</v>
      </c>
      <c r="E7507" s="2"/>
      <c r="F7507" s="2"/>
      <c r="G7507" s="2"/>
      <c r="H7507" s="2"/>
    </row>
    <row r="7508" spans="2:8">
      <c r="B7508" s="2" t="s">
        <v>7956</v>
      </c>
      <c r="C7508" s="2">
        <v>9</v>
      </c>
      <c r="D7508" s="2" t="s">
        <v>459</v>
      </c>
      <c r="E7508" s="2"/>
      <c r="F7508" s="2"/>
      <c r="G7508" s="2"/>
      <c r="H7508" s="2"/>
    </row>
    <row r="7509" spans="2:8">
      <c r="B7509" s="2" t="s">
        <v>7957</v>
      </c>
      <c r="C7509" s="2">
        <v>15</v>
      </c>
      <c r="D7509" s="2" t="s">
        <v>459</v>
      </c>
      <c r="E7509" s="2"/>
      <c r="F7509" s="2"/>
      <c r="G7509" s="2"/>
      <c r="H7509" s="2"/>
    </row>
    <row r="7510" spans="2:8">
      <c r="B7510" s="2" t="s">
        <v>7958</v>
      </c>
      <c r="C7510" s="2">
        <v>14</v>
      </c>
      <c r="D7510" s="2" t="s">
        <v>459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41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459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459</v>
      </c>
      <c r="E7514" s="2"/>
      <c r="F7514" s="2"/>
      <c r="G7514" s="2"/>
      <c r="H7514" s="2"/>
    </row>
    <row r="7515" spans="2:8">
      <c r="B7515" s="2" t="s">
        <v>7963</v>
      </c>
      <c r="C7515" s="2">
        <v>12</v>
      </c>
      <c r="D7515" s="2" t="s">
        <v>459</v>
      </c>
      <c r="E7515" s="2"/>
      <c r="F7515" s="2"/>
      <c r="G7515" s="2"/>
      <c r="H7515" s="2"/>
    </row>
    <row r="7516" spans="2:8">
      <c r="B7516" s="2" t="s">
        <v>7964</v>
      </c>
      <c r="C7516" s="2">
        <v>18</v>
      </c>
      <c r="D7516" s="2" t="s">
        <v>459</v>
      </c>
      <c r="E7516" s="2"/>
      <c r="F7516" s="2"/>
      <c r="G7516" s="2"/>
      <c r="H7516" s="2"/>
    </row>
    <row r="7517" spans="2:8">
      <c r="B7517" s="2" t="s">
        <v>7965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16</v>
      </c>
      <c r="D7518" s="2" t="s">
        <v>459</v>
      </c>
      <c r="E7518" s="2"/>
      <c r="F7518" s="2"/>
      <c r="G7518" s="2"/>
      <c r="H7518" s="2"/>
    </row>
    <row r="7519" spans="2:8">
      <c r="B7519" s="2" t="s">
        <v>7967</v>
      </c>
      <c r="C7519" s="2">
        <v>19</v>
      </c>
      <c r="D7519" s="2" t="s">
        <v>459</v>
      </c>
      <c r="E7519" s="2"/>
      <c r="F7519" s="2"/>
      <c r="G7519" s="2"/>
      <c r="H7519" s="2"/>
    </row>
    <row r="7520" spans="2:8">
      <c r="B7520" s="2" t="s">
        <v>7968</v>
      </c>
      <c r="C7520" s="2">
        <v>13</v>
      </c>
      <c r="D7520" s="2" t="s">
        <v>459</v>
      </c>
      <c r="E7520" s="2"/>
      <c r="F7520" s="2"/>
      <c r="G7520" s="2"/>
      <c r="H7520" s="2"/>
    </row>
    <row r="7521" spans="2:8">
      <c r="B7521" s="2" t="s">
        <v>7969</v>
      </c>
      <c r="C7521" s="2">
        <v>11</v>
      </c>
      <c r="D7521" s="2" t="s">
        <v>459</v>
      </c>
      <c r="E7521" s="2"/>
      <c r="F7521" s="2"/>
      <c r="G7521" s="2"/>
      <c r="H7521" s="2"/>
    </row>
    <row r="7522" spans="2:8">
      <c r="B7522" s="2" t="s">
        <v>7970</v>
      </c>
      <c r="C7522" s="2">
        <v>15</v>
      </c>
      <c r="D7522" s="2" t="s">
        <v>459</v>
      </c>
      <c r="E7522" s="2"/>
      <c r="F7522" s="2"/>
      <c r="G7522" s="2"/>
      <c r="H7522" s="2"/>
    </row>
    <row r="7523" spans="2:8">
      <c r="B7523" s="2" t="s">
        <v>7971</v>
      </c>
      <c r="C7523" s="2">
        <v>21</v>
      </c>
      <c r="D7523" s="2" t="s">
        <v>459</v>
      </c>
      <c r="E7523" s="2"/>
      <c r="F7523" s="2"/>
      <c r="G7523" s="2"/>
      <c r="H7523" s="2"/>
    </row>
    <row r="7524" spans="2:8">
      <c r="B7524" s="2" t="s">
        <v>7972</v>
      </c>
      <c r="C7524" s="2">
        <v>38</v>
      </c>
      <c r="D7524" s="2" t="s">
        <v>459</v>
      </c>
      <c r="E7524" s="2"/>
      <c r="F7524" s="2"/>
      <c r="G7524" s="2"/>
      <c r="H7524" s="2"/>
    </row>
    <row r="7525" spans="2:8">
      <c r="B7525" s="2" t="s">
        <v>7973</v>
      </c>
      <c r="C7525" s="2">
        <v>36</v>
      </c>
      <c r="D7525" s="2" t="s">
        <v>459</v>
      </c>
      <c r="E7525" s="2"/>
      <c r="F7525" s="2"/>
      <c r="G7525" s="2"/>
      <c r="H7525" s="2"/>
    </row>
    <row r="7526" spans="2:8">
      <c r="B7526" s="2" t="s">
        <v>7974</v>
      </c>
      <c r="C7526" s="2">
        <v>44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46</v>
      </c>
      <c r="D7527" s="2" t="s">
        <v>459</v>
      </c>
      <c r="E7527" s="2"/>
      <c r="F7527" s="2"/>
      <c r="G7527" s="2"/>
      <c r="H7527" s="2"/>
    </row>
    <row r="7528" spans="2:8">
      <c r="B7528" s="2" t="s">
        <v>7976</v>
      </c>
      <c r="C7528" s="2">
        <v>44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41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459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459</v>
      </c>
      <c r="E7531" s="2"/>
      <c r="F7531" s="2"/>
      <c r="G7531" s="2"/>
      <c r="H7531" s="2"/>
    </row>
    <row r="7532" spans="2:8">
      <c r="B7532" s="2" t="s">
        <v>7980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459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459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459</v>
      </c>
      <c r="E7543" s="2"/>
      <c r="F7543" s="2"/>
      <c r="G7543" s="2"/>
      <c r="H7543" s="2"/>
    </row>
    <row r="7544" spans="2:8">
      <c r="B7544" s="2" t="s">
        <v>7992</v>
      </c>
      <c r="C7544" s="2">
        <v>20</v>
      </c>
      <c r="D7544" s="2" t="s">
        <v>459</v>
      </c>
      <c r="E7544" s="2"/>
      <c r="F7544" s="2"/>
      <c r="G7544" s="2"/>
      <c r="H7544" s="2"/>
    </row>
    <row r="7545" spans="2:8">
      <c r="B7545" s="2" t="s">
        <v>7993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51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13</v>
      </c>
      <c r="D7547" s="2" t="s">
        <v>459</v>
      </c>
      <c r="E7547" s="2"/>
      <c r="F7547" s="2"/>
      <c r="G7547" s="2"/>
      <c r="H7547" s="2"/>
    </row>
    <row r="7548" spans="2:8">
      <c r="B7548" s="2" t="s">
        <v>7996</v>
      </c>
      <c r="C7548" s="2">
        <v>23</v>
      </c>
      <c r="D7548" s="2" t="s">
        <v>459</v>
      </c>
      <c r="E7548" s="2"/>
      <c r="F7548" s="2"/>
      <c r="G7548" s="2"/>
      <c r="H7548" s="2"/>
    </row>
    <row r="7549" spans="2:8">
      <c r="B7549" s="2" t="s">
        <v>7997</v>
      </c>
      <c r="C7549" s="2">
        <v>23</v>
      </c>
      <c r="D7549" s="2" t="s">
        <v>459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40</v>
      </c>
      <c r="D7562" s="2" t="s">
        <v>459</v>
      </c>
      <c r="E7562" s="2"/>
      <c r="F7562" s="2"/>
      <c r="G7562" s="2"/>
      <c r="H7562" s="2"/>
    </row>
    <row r="7563" spans="2:8">
      <c r="B7563" s="2" t="s">
        <v>8011</v>
      </c>
      <c r="C7563" s="2">
        <v>38</v>
      </c>
      <c r="D7563" s="2" t="s">
        <v>459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459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459</v>
      </c>
      <c r="E7565" s="2"/>
      <c r="F7565" s="2"/>
      <c r="G7565" s="2"/>
      <c r="H7565" s="2"/>
    </row>
    <row r="7566" spans="2:8">
      <c r="B7566" s="2" t="s">
        <v>8014</v>
      </c>
      <c r="C7566" s="2">
        <v>44</v>
      </c>
      <c r="D7566" s="2" t="s">
        <v>459</v>
      </c>
      <c r="E7566" s="2"/>
      <c r="F7566" s="2"/>
      <c r="G7566" s="2"/>
      <c r="H7566" s="2"/>
    </row>
    <row r="7567" spans="2:8">
      <c r="B7567" s="2" t="s">
        <v>8015</v>
      </c>
      <c r="C7567" s="2">
        <v>39</v>
      </c>
      <c r="D7567" s="2" t="s">
        <v>459</v>
      </c>
      <c r="E7567" s="2"/>
      <c r="F7567" s="2"/>
      <c r="G7567" s="2"/>
      <c r="H7567" s="2"/>
    </row>
    <row r="7568" spans="2:8">
      <c r="B7568" s="2" t="s">
        <v>8016</v>
      </c>
      <c r="C7568" s="2">
        <v>37</v>
      </c>
      <c r="D7568" s="2" t="s">
        <v>459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459</v>
      </c>
      <c r="E7569" s="2"/>
      <c r="F7569" s="2"/>
      <c r="G7569" s="2"/>
      <c r="H7569" s="2"/>
    </row>
    <row r="7570" spans="2:8">
      <c r="B7570" s="2" t="s">
        <v>8018</v>
      </c>
      <c r="C7570" s="2">
        <v>28</v>
      </c>
      <c r="D7570" s="2" t="s">
        <v>459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459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459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459</v>
      </c>
      <c r="E7573" s="2"/>
      <c r="F7573" s="2"/>
      <c r="G7573" s="2"/>
      <c r="H7573" s="2"/>
    </row>
    <row r="7574" spans="2:8">
      <c r="B7574" s="2" t="s">
        <v>8022</v>
      </c>
      <c r="C7574" s="2">
        <v>23</v>
      </c>
      <c r="D7574" s="2" t="s">
        <v>459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459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459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459</v>
      </c>
      <c r="E7577" s="2"/>
      <c r="F7577" s="2"/>
      <c r="G7577" s="2"/>
      <c r="H7577" s="2"/>
    </row>
    <row r="7578" spans="2:8">
      <c r="B7578" s="2" t="s">
        <v>8026</v>
      </c>
      <c r="C7578" s="2">
        <v>22</v>
      </c>
      <c r="D7578" s="2" t="s">
        <v>459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459</v>
      </c>
      <c r="E7579" s="2"/>
      <c r="F7579" s="2"/>
      <c r="G7579" s="2"/>
      <c r="H7579" s="2"/>
    </row>
    <row r="7580" spans="2:8">
      <c r="B7580" s="2" t="s">
        <v>8028</v>
      </c>
      <c r="C7580" s="2">
        <v>16</v>
      </c>
      <c r="D7580" s="2" t="s">
        <v>459</v>
      </c>
      <c r="E7580" s="2"/>
      <c r="F7580" s="2"/>
      <c r="G7580" s="2"/>
      <c r="H7580" s="2"/>
    </row>
    <row r="7581" spans="2:8">
      <c r="B7581" s="2" t="s">
        <v>8029</v>
      </c>
      <c r="C7581" s="2">
        <v>38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13</v>
      </c>
      <c r="D7585" s="2" t="s">
        <v>459</v>
      </c>
      <c r="E7585" s="2"/>
      <c r="F7585" s="2"/>
      <c r="G7585" s="2"/>
      <c r="H7585" s="2"/>
    </row>
    <row r="7586" spans="2:8">
      <c r="B7586" s="2" t="s">
        <v>8034</v>
      </c>
      <c r="C7586" s="2">
        <v>18</v>
      </c>
      <c r="D7586" s="2" t="s">
        <v>459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6</v>
      </c>
      <c r="D7592" s="2" t="s">
        <v>459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459</v>
      </c>
      <c r="E7593" s="2"/>
      <c r="F7593" s="2"/>
      <c r="G7593" s="2"/>
      <c r="H7593" s="2"/>
    </row>
    <row r="7594" spans="2:8">
      <c r="B7594" s="2" t="s">
        <v>8042</v>
      </c>
      <c r="C7594" s="2">
        <v>29</v>
      </c>
      <c r="D7594" s="2" t="s">
        <v>459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459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459</v>
      </c>
      <c r="E7596" s="2"/>
      <c r="F7596" s="2"/>
      <c r="G7596" s="2"/>
      <c r="H7596" s="2"/>
    </row>
    <row r="7597" spans="2:8">
      <c r="B7597" s="2" t="s">
        <v>8045</v>
      </c>
      <c r="C7597" s="2">
        <v>25</v>
      </c>
      <c r="D7597" s="2" t="s">
        <v>459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459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459</v>
      </c>
      <c r="E7599" s="2"/>
      <c r="F7599" s="2"/>
      <c r="G7599" s="2"/>
      <c r="H7599" s="2"/>
    </row>
    <row r="7600" spans="2:8">
      <c r="B7600" s="2" t="s">
        <v>8048</v>
      </c>
      <c r="C7600" s="2">
        <v>32</v>
      </c>
      <c r="D7600" s="2" t="s">
        <v>459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459</v>
      </c>
      <c r="E7601" s="2"/>
      <c r="F7601" s="2"/>
      <c r="G7601" s="2"/>
      <c r="H7601" s="2"/>
    </row>
    <row r="7602" spans="2:8">
      <c r="B7602" s="2" t="s">
        <v>8050</v>
      </c>
      <c r="C7602" s="2">
        <v>42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9</v>
      </c>
      <c r="D7603" s="2" t="s">
        <v>459</v>
      </c>
      <c r="E7603" s="2"/>
      <c r="F7603" s="2"/>
      <c r="G7603" s="2"/>
      <c r="H7603" s="2"/>
    </row>
    <row r="7604" spans="2:8">
      <c r="B7604" s="2" t="s">
        <v>8052</v>
      </c>
      <c r="C7604" s="2">
        <v>13</v>
      </c>
      <c r="D7604" s="2" t="s">
        <v>459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459</v>
      </c>
      <c r="E7605" s="2"/>
      <c r="F7605" s="2"/>
      <c r="G7605" s="2"/>
      <c r="H7605" s="2"/>
    </row>
    <row r="7606" spans="2:8">
      <c r="B7606" s="2" t="s">
        <v>8054</v>
      </c>
      <c r="C7606" s="2">
        <v>23</v>
      </c>
      <c r="D7606" s="2" t="s">
        <v>459</v>
      </c>
      <c r="E7606" s="2"/>
      <c r="F7606" s="2"/>
      <c r="G7606" s="2"/>
      <c r="H7606" s="2"/>
    </row>
    <row r="7607" spans="2:8">
      <c r="B7607" s="2" t="s">
        <v>8055</v>
      </c>
      <c r="C7607" s="2">
        <v>24</v>
      </c>
      <c r="D7607" s="2" t="s">
        <v>459</v>
      </c>
      <c r="E7607" s="2"/>
      <c r="F7607" s="2"/>
      <c r="G7607" s="2"/>
      <c r="H7607" s="2"/>
    </row>
    <row r="7608" spans="2:8">
      <c r="B7608" s="2" t="s">
        <v>8056</v>
      </c>
      <c r="C7608" s="2">
        <v>19</v>
      </c>
      <c r="D7608" s="2" t="s">
        <v>459</v>
      </c>
      <c r="E7608" s="2"/>
      <c r="F7608" s="2"/>
      <c r="G7608" s="2"/>
      <c r="H7608" s="2"/>
    </row>
    <row r="7609" spans="2:8">
      <c r="B7609" s="2" t="s">
        <v>8057</v>
      </c>
      <c r="C7609" s="2">
        <v>34</v>
      </c>
      <c r="D7609" s="2" t="s">
        <v>459</v>
      </c>
      <c r="E7609" s="2"/>
      <c r="F7609" s="2"/>
      <c r="G7609" s="2"/>
      <c r="H7609" s="2"/>
    </row>
    <row r="7610" spans="2:8">
      <c r="B7610" s="2" t="s">
        <v>8058</v>
      </c>
      <c r="C7610" s="2">
        <v>35</v>
      </c>
      <c r="D7610" s="2" t="s">
        <v>459</v>
      </c>
      <c r="E7610" s="2"/>
      <c r="F7610" s="2"/>
      <c r="G7610" s="2"/>
      <c r="H7610" s="2"/>
    </row>
    <row r="7611" spans="2:8">
      <c r="B7611" s="2" t="s">
        <v>8059</v>
      </c>
      <c r="C7611" s="2">
        <v>47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41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44</v>
      </c>
      <c r="D7615" s="2" t="s">
        <v>459</v>
      </c>
      <c r="E7615" s="2"/>
      <c r="F7615" s="2"/>
      <c r="G7615" s="2"/>
      <c r="H7615" s="2"/>
    </row>
    <row r="7616" spans="2:8">
      <c r="B7616" s="2" t="s">
        <v>8064</v>
      </c>
      <c r="C7616" s="2">
        <v>39</v>
      </c>
      <c r="D7616" s="2" t="s">
        <v>459</v>
      </c>
      <c r="E7616" s="2"/>
      <c r="F7616" s="2"/>
      <c r="G7616" s="2"/>
      <c r="H7616" s="2"/>
    </row>
    <row r="7617" spans="2:8">
      <c r="B7617" s="2" t="s">
        <v>8065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10</v>
      </c>
      <c r="D7621" s="2" t="s">
        <v>459</v>
      </c>
      <c r="E7621" s="2"/>
      <c r="F7621" s="2"/>
      <c r="G7621" s="2"/>
      <c r="H7621" s="2"/>
    </row>
    <row r="7622" spans="2:8">
      <c r="B7622" s="2" t="s">
        <v>8070</v>
      </c>
      <c r="C7622" s="2">
        <v>11</v>
      </c>
      <c r="D7622" s="2" t="s">
        <v>459</v>
      </c>
      <c r="E7622" s="2"/>
      <c r="F7622" s="2"/>
      <c r="G7622" s="2"/>
      <c r="H7622" s="2"/>
    </row>
    <row r="7623" spans="2:8">
      <c r="B7623" s="2" t="s">
        <v>8071</v>
      </c>
      <c r="C7623" s="2">
        <v>7</v>
      </c>
      <c r="D7623" s="2" t="s">
        <v>459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459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22</v>
      </c>
      <c r="D7627" s="2" t="s">
        <v>459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459</v>
      </c>
      <c r="E7628" s="2"/>
      <c r="F7628" s="2"/>
      <c r="G7628" s="2"/>
      <c r="H7628" s="2"/>
    </row>
    <row r="7629" spans="2:8">
      <c r="B7629" s="2" t="s">
        <v>8077</v>
      </c>
      <c r="C7629" s="2">
        <v>37</v>
      </c>
      <c r="D7629" s="2" t="s">
        <v>459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459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459</v>
      </c>
      <c r="E7631" s="2"/>
      <c r="F7631" s="2"/>
      <c r="G7631" s="2"/>
      <c r="H7631" s="2"/>
    </row>
    <row r="7632" spans="2:8">
      <c r="B7632" s="2" t="s">
        <v>8080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38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459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459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459</v>
      </c>
      <c r="E7636" s="2"/>
      <c r="F7636" s="2"/>
      <c r="G7636" s="2"/>
      <c r="H7636" s="2"/>
    </row>
    <row r="7637" spans="2:8">
      <c r="B7637" s="2" t="s">
        <v>8085</v>
      </c>
      <c r="C7637" s="2">
        <v>10</v>
      </c>
      <c r="D7637" s="2" t="s">
        <v>459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459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459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459</v>
      </c>
      <c r="E7642" s="2"/>
      <c r="F7642" s="2"/>
      <c r="G7642" s="2"/>
      <c r="H7642" s="2"/>
    </row>
    <row r="7643" spans="2:8">
      <c r="B7643" s="2" t="s">
        <v>8091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459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459</v>
      </c>
      <c r="E7645" s="2"/>
      <c r="F7645" s="2"/>
      <c r="G7645" s="2"/>
      <c r="H7645" s="2"/>
    </row>
    <row r="7646" spans="2:8">
      <c r="B7646" s="2" t="s">
        <v>8094</v>
      </c>
      <c r="C7646" s="2">
        <v>34</v>
      </c>
      <c r="D7646" s="2" t="s">
        <v>459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459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459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459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459</v>
      </c>
      <c r="E7650" s="2"/>
      <c r="F7650" s="2"/>
      <c r="G7650" s="2"/>
      <c r="H7650" s="2"/>
    </row>
    <row r="7651" spans="2:8">
      <c r="B7651" s="2" t="s">
        <v>8099</v>
      </c>
      <c r="C7651" s="2">
        <v>32</v>
      </c>
      <c r="D7651" s="2" t="s">
        <v>459</v>
      </c>
      <c r="E7651" s="2"/>
      <c r="F7651" s="2"/>
      <c r="G7651" s="2"/>
      <c r="H7651" s="2"/>
    </row>
    <row r="7652" spans="2:8">
      <c r="B7652" s="2" t="s">
        <v>8100</v>
      </c>
      <c r="C7652" s="2">
        <v>25</v>
      </c>
      <c r="D7652" s="2" t="s">
        <v>459</v>
      </c>
      <c r="E7652" s="2"/>
      <c r="F7652" s="2"/>
      <c r="G7652" s="2"/>
      <c r="H7652" s="2"/>
    </row>
    <row r="7653" spans="2:8">
      <c r="B7653" s="2" t="s">
        <v>8101</v>
      </c>
      <c r="C7653" s="2">
        <v>37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39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43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32</v>
      </c>
      <c r="D7660" s="2" t="s">
        <v>459</v>
      </c>
      <c r="E7660" s="2"/>
      <c r="F7660" s="2"/>
      <c r="G7660" s="2"/>
      <c r="H7660" s="2"/>
    </row>
    <row r="7661" spans="2:8">
      <c r="B7661" s="2" t="s">
        <v>8109</v>
      </c>
      <c r="C7661" s="2">
        <v>29</v>
      </c>
      <c r="D7661" s="2" t="s">
        <v>459</v>
      </c>
      <c r="E7661" s="2"/>
      <c r="F7661" s="2"/>
      <c r="G7661" s="2"/>
      <c r="H7661" s="2"/>
    </row>
    <row r="7662" spans="2:8">
      <c r="B7662" s="2" t="s">
        <v>8110</v>
      </c>
      <c r="C7662" s="2">
        <v>29</v>
      </c>
      <c r="D7662" s="2" t="s">
        <v>459</v>
      </c>
      <c r="E7662" s="2"/>
      <c r="F7662" s="2"/>
      <c r="G7662" s="2"/>
      <c r="H7662" s="2"/>
    </row>
    <row r="7663" spans="2:8">
      <c r="B7663" s="2" t="s">
        <v>8111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459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459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459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459</v>
      </c>
      <c r="E7671" s="2"/>
      <c r="F7671" s="2"/>
      <c r="G7671" s="2"/>
      <c r="H7671" s="2"/>
    </row>
    <row r="7672" spans="2:8">
      <c r="B7672" s="2" t="s">
        <v>8120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41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37</v>
      </c>
      <c r="D7677" s="2" t="s">
        <v>459</v>
      </c>
      <c r="E7677" s="2"/>
      <c r="F7677" s="2"/>
      <c r="G7677" s="2"/>
      <c r="H7677" s="2"/>
    </row>
    <row r="7678" spans="2:8">
      <c r="B7678" s="2" t="s">
        <v>8126</v>
      </c>
      <c r="C7678" s="2">
        <v>36</v>
      </c>
      <c r="D7678" s="2" t="s">
        <v>459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459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459</v>
      </c>
      <c r="E7680" s="2"/>
      <c r="F7680" s="2"/>
      <c r="G7680" s="2"/>
      <c r="H7680" s="2"/>
    </row>
    <row r="7681" spans="2:8">
      <c r="B7681" s="2" t="s">
        <v>8129</v>
      </c>
      <c r="C7681" s="2">
        <v>41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43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459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459</v>
      </c>
      <c r="E7685" s="2"/>
      <c r="F7685" s="2"/>
      <c r="G7685" s="2"/>
      <c r="H7685" s="2"/>
    </row>
    <row r="7686" spans="2:8">
      <c r="B7686" s="2" t="s">
        <v>8134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37</v>
      </c>
      <c r="D7688" s="2" t="s">
        <v>459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459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459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22</v>
      </c>
      <c r="D7695" s="2" t="s">
        <v>459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459</v>
      </c>
      <c r="E7696" s="2"/>
      <c r="F7696" s="2"/>
      <c r="G7696" s="2"/>
      <c r="H7696" s="2"/>
    </row>
    <row r="7697" spans="2:8">
      <c r="B7697" s="2" t="s">
        <v>8145</v>
      </c>
      <c r="C7697" s="2">
        <v>30</v>
      </c>
      <c r="D7697" s="2" t="s">
        <v>459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459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459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459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459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459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459</v>
      </c>
      <c r="E7710" s="2"/>
      <c r="F7710" s="2"/>
      <c r="G7710" s="2"/>
      <c r="H7710" s="2"/>
    </row>
    <row r="7711" spans="2:8">
      <c r="B7711" s="2" t="s">
        <v>8159</v>
      </c>
      <c r="C7711" s="2">
        <v>39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36</v>
      </c>
      <c r="D7714" s="2" t="s">
        <v>459</v>
      </c>
      <c r="E7714" s="2"/>
      <c r="F7714" s="2"/>
      <c r="G7714" s="2"/>
      <c r="H7714" s="2"/>
    </row>
    <row r="7715" spans="2:8">
      <c r="B7715" s="2" t="s">
        <v>8163</v>
      </c>
      <c r="C7715" s="2">
        <v>37</v>
      </c>
      <c r="D7715" s="2" t="s">
        <v>459</v>
      </c>
      <c r="E7715" s="2"/>
      <c r="F7715" s="2"/>
      <c r="G7715" s="2"/>
      <c r="H7715" s="2"/>
    </row>
    <row r="7716" spans="2:8">
      <c r="B7716" s="2" t="s">
        <v>8164</v>
      </c>
      <c r="C7716" s="2">
        <v>42</v>
      </c>
      <c r="D7716" s="2" t="s">
        <v>459</v>
      </c>
      <c r="E7716" s="2"/>
      <c r="F7716" s="2"/>
      <c r="G7716" s="2"/>
      <c r="H7716" s="2"/>
    </row>
    <row r="7717" spans="2:8">
      <c r="B7717" s="2" t="s">
        <v>8165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459</v>
      </c>
      <c r="E7719" s="2"/>
      <c r="F7719" s="2"/>
      <c r="G7719" s="2"/>
      <c r="H7719" s="2"/>
    </row>
    <row r="7720" spans="2:8">
      <c r="B7720" s="2" t="s">
        <v>8168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19</v>
      </c>
      <c r="D7724" s="2" t="s">
        <v>459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16</v>
      </c>
      <c r="D7727" s="2" t="s">
        <v>459</v>
      </c>
      <c r="E7727" s="2"/>
      <c r="F7727" s="2"/>
      <c r="G7727" s="2"/>
      <c r="H7727" s="2"/>
    </row>
    <row r="7728" spans="2:8">
      <c r="B7728" s="2" t="s">
        <v>8176</v>
      </c>
      <c r="C7728" s="2">
        <v>23</v>
      </c>
      <c r="D7728" s="2" t="s">
        <v>459</v>
      </c>
      <c r="E7728" s="2"/>
      <c r="F7728" s="2"/>
      <c r="G7728" s="2"/>
      <c r="H7728" s="2"/>
    </row>
    <row r="7729" spans="2:8">
      <c r="B7729" s="2" t="s">
        <v>8177</v>
      </c>
      <c r="C7729" s="2">
        <v>22</v>
      </c>
      <c r="D7729" s="2" t="s">
        <v>459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459</v>
      </c>
      <c r="E7730" s="2"/>
      <c r="F7730" s="2"/>
      <c r="G7730" s="2"/>
      <c r="H7730" s="2"/>
    </row>
    <row r="7731" spans="2:8">
      <c r="B7731" s="2" t="s">
        <v>8179</v>
      </c>
      <c r="C7731" s="2">
        <v>17</v>
      </c>
      <c r="D7731" s="2" t="s">
        <v>459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46</v>
      </c>
      <c r="D7740" s="2" t="s">
        <v>459</v>
      </c>
      <c r="E7740" s="2"/>
      <c r="F7740" s="2"/>
      <c r="G7740" s="2"/>
      <c r="H7740" s="2"/>
    </row>
    <row r="7741" spans="2:8">
      <c r="B7741" s="2" t="s">
        <v>8189</v>
      </c>
      <c r="C7741" s="2">
        <v>45</v>
      </c>
      <c r="D7741" s="2" t="s">
        <v>459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459</v>
      </c>
      <c r="E7743" s="2"/>
      <c r="F7743" s="2"/>
      <c r="G7743" s="2"/>
      <c r="H7743" s="2"/>
    </row>
    <row r="7744" spans="2:8">
      <c r="B7744" s="2" t="s">
        <v>8192</v>
      </c>
      <c r="C7744" s="2">
        <v>47</v>
      </c>
      <c r="D7744" s="2" t="s">
        <v>459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459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459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459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459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459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459</v>
      </c>
      <c r="E7754" s="2"/>
      <c r="F7754" s="2"/>
      <c r="G7754" s="2"/>
      <c r="H7754" s="2"/>
    </row>
    <row r="7755" spans="2:8">
      <c r="B7755" s="2" t="s">
        <v>8203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50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43</v>
      </c>
      <c r="D7758" s="2" t="s">
        <v>459</v>
      </c>
      <c r="E7758" s="2"/>
      <c r="F7758" s="2"/>
      <c r="G7758" s="2"/>
      <c r="H7758" s="2"/>
    </row>
    <row r="7759" spans="2:8">
      <c r="B7759" s="2" t="s">
        <v>8207</v>
      </c>
      <c r="C7759" s="2">
        <v>41</v>
      </c>
      <c r="D7759" s="2" t="s">
        <v>459</v>
      </c>
      <c r="E7759" s="2"/>
      <c r="F7759" s="2"/>
      <c r="G7759" s="2"/>
      <c r="H7759" s="2"/>
    </row>
    <row r="7760" spans="2:8">
      <c r="B7760" s="2" t="s">
        <v>8208</v>
      </c>
      <c r="C7760" s="2">
        <v>39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42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40</v>
      </c>
      <c r="D7763" s="2" t="s">
        <v>459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459</v>
      </c>
      <c r="E7764" s="2"/>
      <c r="F7764" s="2"/>
      <c r="G7764" s="2"/>
      <c r="H7764" s="2"/>
    </row>
    <row r="7765" spans="2:8">
      <c r="B7765" s="2" t="s">
        <v>8213</v>
      </c>
      <c r="C7765" s="2">
        <v>35</v>
      </c>
      <c r="D7765" s="2" t="s">
        <v>459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459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39</v>
      </c>
      <c r="D7769" s="2" t="s">
        <v>459</v>
      </c>
      <c r="E7769" s="2"/>
      <c r="F7769" s="2"/>
      <c r="G7769" s="2"/>
      <c r="H7769" s="2"/>
    </row>
    <row r="7770" spans="2:8">
      <c r="B7770" s="2" t="s">
        <v>8218</v>
      </c>
      <c r="C7770" s="2">
        <v>36</v>
      </c>
      <c r="D7770" s="2" t="s">
        <v>459</v>
      </c>
      <c r="E7770" s="2"/>
      <c r="F7770" s="2"/>
      <c r="G7770" s="2"/>
      <c r="H7770" s="2"/>
    </row>
    <row r="7771" spans="2:8">
      <c r="B7771" s="2" t="s">
        <v>8219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47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48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56</v>
      </c>
      <c r="D7777" s="2" t="s">
        <v>459</v>
      </c>
      <c r="E7777" s="2"/>
      <c r="F7777" s="2"/>
      <c r="G7777" s="2"/>
      <c r="H7777" s="2"/>
    </row>
    <row r="7778" spans="2:8">
      <c r="B7778" s="2" t="s">
        <v>8226</v>
      </c>
      <c r="C7778" s="2">
        <v>59</v>
      </c>
      <c r="D7778" s="2" t="s">
        <v>459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34</v>
      </c>
      <c r="D7781" s="2" t="s">
        <v>459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459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459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459</v>
      </c>
      <c r="E7784" s="2"/>
      <c r="F7784" s="2"/>
      <c r="G7784" s="2"/>
      <c r="H7784" s="2"/>
    </row>
    <row r="7785" spans="2:8">
      <c r="B7785" s="2" t="s">
        <v>8233</v>
      </c>
      <c r="C7785" s="2">
        <v>43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459</v>
      </c>
      <c r="E7787" s="2"/>
      <c r="F7787" s="2"/>
      <c r="G7787" s="2"/>
      <c r="H7787" s="2"/>
    </row>
    <row r="7788" spans="2:8">
      <c r="B7788" s="2" t="s">
        <v>8236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50</v>
      </c>
      <c r="D7791" s="2" t="s">
        <v>459</v>
      </c>
      <c r="E7791" s="2"/>
      <c r="F7791" s="2"/>
      <c r="G7791" s="2"/>
      <c r="H7791" s="2"/>
    </row>
    <row r="7792" spans="2:8">
      <c r="B7792" s="2" t="s">
        <v>8240</v>
      </c>
      <c r="C7792" s="2">
        <v>43</v>
      </c>
      <c r="D7792" s="2" t="s">
        <v>459</v>
      </c>
      <c r="E7792" s="2"/>
      <c r="F7792" s="2"/>
      <c r="G7792" s="2"/>
      <c r="H7792" s="2"/>
    </row>
    <row r="7793" spans="2:8">
      <c r="B7793" s="2" t="s">
        <v>8241</v>
      </c>
      <c r="C7793" s="2">
        <v>41</v>
      </c>
      <c r="D7793" s="2" t="s">
        <v>459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459</v>
      </c>
      <c r="E7794" s="2"/>
      <c r="F7794" s="2"/>
      <c r="G7794" s="2"/>
      <c r="H7794" s="2"/>
    </row>
    <row r="7795" spans="2:8">
      <c r="B7795" s="2" t="s">
        <v>8243</v>
      </c>
      <c r="C7795" s="2">
        <v>23</v>
      </c>
      <c r="D7795" s="2" t="s">
        <v>459</v>
      </c>
      <c r="E7795" s="2"/>
      <c r="F7795" s="2"/>
      <c r="G7795" s="2"/>
      <c r="H7795" s="2"/>
    </row>
    <row r="7796" spans="2:8">
      <c r="B7796" s="2" t="s">
        <v>8244</v>
      </c>
      <c r="C7796" s="2">
        <v>20</v>
      </c>
      <c r="D7796" s="2" t="s">
        <v>459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459</v>
      </c>
      <c r="E7797" s="2"/>
      <c r="F7797" s="2"/>
      <c r="G7797" s="2"/>
      <c r="H7797" s="2"/>
    </row>
    <row r="7798" spans="2:8">
      <c r="B7798" s="2" t="s">
        <v>8246</v>
      </c>
      <c r="C7798" s="2">
        <v>15</v>
      </c>
      <c r="D7798" s="2" t="s">
        <v>459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42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41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459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459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459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459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459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38</v>
      </c>
      <c r="D7812" s="2" t="s">
        <v>459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459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459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459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459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459</v>
      </c>
      <c r="E7819" s="2"/>
      <c r="F7819" s="2"/>
      <c r="G7819" s="2"/>
      <c r="H7819" s="2"/>
    </row>
    <row r="7820" spans="2:8">
      <c r="B7820" s="2" t="s">
        <v>8268</v>
      </c>
      <c r="C7820" s="2">
        <v>35</v>
      </c>
      <c r="D7820" s="2" t="s">
        <v>459</v>
      </c>
      <c r="E7820" s="2"/>
      <c r="F7820" s="2"/>
      <c r="G7820" s="2"/>
      <c r="H7820" s="2"/>
    </row>
    <row r="7821" spans="2:8">
      <c r="B7821" s="2" t="s">
        <v>8269</v>
      </c>
      <c r="C7821" s="2">
        <v>28</v>
      </c>
      <c r="D7821" s="2" t="s">
        <v>459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459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459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459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459</v>
      </c>
      <c r="E7825" s="2"/>
      <c r="F7825" s="2"/>
      <c r="G7825" s="2"/>
      <c r="H7825" s="2"/>
    </row>
    <row r="7826" spans="2:8">
      <c r="B7826" s="2" t="s">
        <v>8274</v>
      </c>
      <c r="C7826" s="2">
        <v>11</v>
      </c>
      <c r="D7826" s="2" t="s">
        <v>459</v>
      </c>
      <c r="E7826" s="2"/>
      <c r="F7826" s="2"/>
      <c r="G7826" s="2"/>
      <c r="H7826" s="2"/>
    </row>
    <row r="7827" spans="2:8">
      <c r="B7827" s="2" t="s">
        <v>8275</v>
      </c>
      <c r="C7827" s="2">
        <v>42</v>
      </c>
      <c r="D7827" s="2" t="s">
        <v>459</v>
      </c>
      <c r="E7827" s="2"/>
      <c r="F7827" s="2"/>
      <c r="G7827" s="2"/>
      <c r="H7827" s="2"/>
    </row>
    <row r="7828" spans="2:8">
      <c r="B7828" s="2" t="s">
        <v>8276</v>
      </c>
      <c r="C7828" s="2">
        <v>40</v>
      </c>
      <c r="D7828" s="2" t="s">
        <v>459</v>
      </c>
      <c r="E7828" s="2"/>
      <c r="F7828" s="2"/>
      <c r="G7828" s="2"/>
      <c r="H7828" s="2"/>
    </row>
    <row r="7829" spans="2:8">
      <c r="B7829" s="2" t="s">
        <v>8277</v>
      </c>
      <c r="C7829" s="2">
        <v>40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30</v>
      </c>
      <c r="D7830" s="2" t="s">
        <v>459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459</v>
      </c>
      <c r="E7831" s="2"/>
      <c r="F7831" s="2"/>
      <c r="G7831" s="2"/>
      <c r="H7831" s="2"/>
    </row>
    <row r="7832" spans="2:8">
      <c r="B7832" s="2" t="s">
        <v>8280</v>
      </c>
      <c r="C7832" s="2">
        <v>30</v>
      </c>
      <c r="D7832" s="2" t="s">
        <v>459</v>
      </c>
      <c r="E7832" s="2"/>
      <c r="F7832" s="2"/>
      <c r="G7832" s="2"/>
      <c r="H7832" s="2"/>
    </row>
    <row r="7833" spans="2:8">
      <c r="B7833" s="2" t="s">
        <v>8281</v>
      </c>
      <c r="C7833" s="2">
        <v>15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14</v>
      </c>
      <c r="D7834" s="2" t="s">
        <v>459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13</v>
      </c>
      <c r="D7838" s="2" t="s">
        <v>459</v>
      </c>
      <c r="E7838" s="2"/>
      <c r="F7838" s="2"/>
      <c r="G7838" s="2"/>
      <c r="H7838" s="2"/>
    </row>
    <row r="7839" spans="2:8">
      <c r="B7839" s="2" t="s">
        <v>8287</v>
      </c>
      <c r="C7839" s="2">
        <v>13</v>
      </c>
      <c r="D7839" s="2" t="s">
        <v>459</v>
      </c>
      <c r="E7839" s="2"/>
      <c r="F7839" s="2"/>
      <c r="G7839" s="2"/>
      <c r="H7839" s="2"/>
    </row>
    <row r="7840" spans="2:8">
      <c r="B7840" s="2" t="s">
        <v>8288</v>
      </c>
      <c r="C7840" s="2">
        <v>18</v>
      </c>
      <c r="D7840" s="2" t="s">
        <v>459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459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459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459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459</v>
      </c>
      <c r="E7844" s="2"/>
      <c r="F7844" s="2"/>
      <c r="G7844" s="2"/>
      <c r="H7844" s="2"/>
    </row>
    <row r="7845" spans="2:8">
      <c r="B7845" s="2" t="s">
        <v>8293</v>
      </c>
      <c r="C7845" s="2">
        <v>30</v>
      </c>
      <c r="D7845" s="2" t="s">
        <v>459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459</v>
      </c>
      <c r="E7846" s="2"/>
      <c r="F7846" s="2"/>
      <c r="G7846" s="2"/>
      <c r="H7846" s="2"/>
    </row>
    <row r="7847" spans="2:8">
      <c r="B7847" s="2" t="s">
        <v>8295</v>
      </c>
      <c r="C7847" s="2">
        <v>37</v>
      </c>
      <c r="D7847" s="2" t="s">
        <v>459</v>
      </c>
      <c r="E7847" s="2"/>
      <c r="F7847" s="2"/>
      <c r="G7847" s="2"/>
      <c r="H7847" s="2"/>
    </row>
    <row r="7848" spans="2:8">
      <c r="B7848" s="2" t="s">
        <v>8296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459</v>
      </c>
      <c r="E7851" s="2"/>
      <c r="F7851" s="2"/>
      <c r="G7851" s="2"/>
      <c r="H7851" s="2"/>
    </row>
    <row r="7852" spans="2:8">
      <c r="B7852" s="2" t="s">
        <v>8300</v>
      </c>
      <c r="C7852" s="2">
        <v>9</v>
      </c>
      <c r="D7852" s="2" t="s">
        <v>459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40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43</v>
      </c>
      <c r="D7859" s="2" t="s">
        <v>459</v>
      </c>
      <c r="E7859" s="2"/>
      <c r="F7859" s="2"/>
      <c r="G7859" s="2"/>
      <c r="H7859" s="2"/>
    </row>
    <row r="7860" spans="2:8">
      <c r="B7860" s="2" t="s">
        <v>8308</v>
      </c>
      <c r="C7860" s="2">
        <v>39</v>
      </c>
      <c r="D7860" s="2" t="s">
        <v>459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459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47</v>
      </c>
      <c r="D7863" s="2" t="s">
        <v>459</v>
      </c>
      <c r="E7863" s="2"/>
      <c r="F7863" s="2"/>
      <c r="G7863" s="2"/>
      <c r="H7863" s="2"/>
    </row>
    <row r="7864" spans="2:8">
      <c r="B7864" s="2" t="s">
        <v>8312</v>
      </c>
      <c r="C7864" s="2">
        <v>47</v>
      </c>
      <c r="D7864" s="2" t="s">
        <v>459</v>
      </c>
      <c r="E7864" s="2"/>
      <c r="F7864" s="2"/>
      <c r="G7864" s="2"/>
      <c r="H7864" s="2"/>
    </row>
    <row r="7865" spans="2:8">
      <c r="B7865" s="2" t="s">
        <v>8313</v>
      </c>
      <c r="C7865" s="2">
        <v>45</v>
      </c>
      <c r="D7865" s="2" t="s">
        <v>459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8</v>
      </c>
      <c r="D7867" s="2" t="s">
        <v>459</v>
      </c>
      <c r="E7867" s="2"/>
      <c r="F7867" s="2"/>
      <c r="G7867" s="2"/>
      <c r="H7867" s="2"/>
    </row>
    <row r="7868" spans="2:8">
      <c r="B7868" s="2" t="s">
        <v>8316</v>
      </c>
      <c r="C7868" s="2">
        <v>12</v>
      </c>
      <c r="D7868" s="2" t="s">
        <v>459</v>
      </c>
      <c r="E7868" s="2"/>
      <c r="F7868" s="2"/>
      <c r="G7868" s="2"/>
      <c r="H7868" s="2"/>
    </row>
    <row r="7869" spans="2:8">
      <c r="B7869" s="2" t="s">
        <v>8317</v>
      </c>
      <c r="C7869" s="2">
        <v>17</v>
      </c>
      <c r="D7869" s="2" t="s">
        <v>459</v>
      </c>
      <c r="E7869" s="2"/>
      <c r="F7869" s="2"/>
      <c r="G7869" s="2"/>
      <c r="H7869" s="2"/>
    </row>
    <row r="7870" spans="2:8">
      <c r="B7870" s="2" t="s">
        <v>8318</v>
      </c>
      <c r="C7870" s="2">
        <v>43</v>
      </c>
      <c r="D7870" s="2" t="s">
        <v>459</v>
      </c>
      <c r="E7870" s="2"/>
      <c r="F7870" s="2"/>
      <c r="G7870" s="2"/>
      <c r="H7870" s="2"/>
    </row>
    <row r="7871" spans="2:8">
      <c r="B7871" s="2" t="s">
        <v>8319</v>
      </c>
      <c r="C7871" s="2">
        <v>36</v>
      </c>
      <c r="D7871" s="2" t="s">
        <v>459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459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459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22</v>
      </c>
      <c r="D7878" s="2" t="s">
        <v>459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459</v>
      </c>
      <c r="E7879" s="2"/>
      <c r="F7879" s="2"/>
      <c r="G7879" s="2"/>
      <c r="H7879" s="2"/>
    </row>
    <row r="7880" spans="2:8">
      <c r="B7880" s="2" t="s">
        <v>8328</v>
      </c>
      <c r="C7880" s="2">
        <v>10</v>
      </c>
      <c r="D7880" s="2" t="s">
        <v>459</v>
      </c>
      <c r="E7880" s="2"/>
      <c r="F7880" s="2"/>
      <c r="G7880" s="2"/>
      <c r="H7880" s="2"/>
    </row>
    <row r="7881" spans="2:8">
      <c r="B7881" s="2" t="s">
        <v>8329</v>
      </c>
      <c r="C7881" s="2">
        <v>19</v>
      </c>
      <c r="D7881" s="2" t="s">
        <v>459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459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459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459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459</v>
      </c>
      <c r="E7885" s="2"/>
      <c r="F7885" s="2"/>
      <c r="G7885" s="2"/>
      <c r="H7885" s="2"/>
    </row>
    <row r="7886" spans="2:8">
      <c r="B7886" s="2" t="s">
        <v>8334</v>
      </c>
      <c r="C7886" s="2">
        <v>38</v>
      </c>
      <c r="D7886" s="2" t="s">
        <v>459</v>
      </c>
      <c r="E7886" s="2"/>
      <c r="F7886" s="2"/>
      <c r="G7886" s="2"/>
      <c r="H7886" s="2"/>
    </row>
    <row r="7887" spans="2:8">
      <c r="B7887" s="2" t="s">
        <v>8335</v>
      </c>
      <c r="C7887" s="2">
        <v>35</v>
      </c>
      <c r="D7887" s="2" t="s">
        <v>459</v>
      </c>
      <c r="E7887" s="2"/>
      <c r="F7887" s="2"/>
      <c r="G7887" s="2"/>
      <c r="H7887" s="2"/>
    </row>
    <row r="7888" spans="2:8">
      <c r="B7888" s="2" t="s">
        <v>8336</v>
      </c>
      <c r="C7888" s="2">
        <v>40</v>
      </c>
      <c r="D7888" s="2" t="s">
        <v>459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45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41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40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40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36</v>
      </c>
      <c r="D7904" s="2" t="s">
        <v>459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459</v>
      </c>
      <c r="E7905" s="2"/>
      <c r="F7905" s="2"/>
      <c r="G7905" s="2"/>
      <c r="H7905" s="2"/>
    </row>
    <row r="7906" spans="2:8">
      <c r="B7906" s="2" t="s">
        <v>8354</v>
      </c>
      <c r="C7906" s="2">
        <v>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39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39</v>
      </c>
      <c r="D7912" s="2" t="s">
        <v>459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459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36</v>
      </c>
      <c r="D7921" s="2" t="s">
        <v>459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459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459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459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19</v>
      </c>
      <c r="D7927" s="2" t="s">
        <v>459</v>
      </c>
      <c r="E7927" s="2"/>
      <c r="F7927" s="2"/>
      <c r="G7927" s="2"/>
      <c r="H7927" s="2"/>
    </row>
    <row r="7928" spans="2:8">
      <c r="B7928" s="2" t="s">
        <v>8376</v>
      </c>
      <c r="C7928" s="2">
        <v>17</v>
      </c>
      <c r="D7928" s="2" t="s">
        <v>459</v>
      </c>
      <c r="E7928" s="2"/>
      <c r="F7928" s="2"/>
      <c r="G7928" s="2"/>
      <c r="H7928" s="2"/>
    </row>
    <row r="7929" spans="2:8">
      <c r="B7929" s="2" t="s">
        <v>8377</v>
      </c>
      <c r="C7929" s="2">
        <v>14</v>
      </c>
      <c r="D7929" s="2" t="s">
        <v>459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459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459</v>
      </c>
      <c r="E7932" s="2"/>
      <c r="F7932" s="2"/>
      <c r="G7932" s="2"/>
      <c r="H7932" s="2"/>
    </row>
    <row r="7933" spans="2:8">
      <c r="B7933" s="2" t="s">
        <v>8381</v>
      </c>
      <c r="C7933" s="2">
        <v>38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459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459</v>
      </c>
      <c r="E7938" s="2"/>
      <c r="F7938" s="2"/>
      <c r="G7938" s="2"/>
      <c r="H7938" s="2"/>
    </row>
    <row r="7939" spans="2:8">
      <c r="B7939" s="2" t="s">
        <v>8387</v>
      </c>
      <c r="C7939" s="2">
        <v>19</v>
      </c>
      <c r="D7939" s="2" t="s">
        <v>459</v>
      </c>
      <c r="E7939" s="2"/>
      <c r="F7939" s="2"/>
      <c r="G7939" s="2"/>
      <c r="H7939" s="2"/>
    </row>
    <row r="7940" spans="2:8">
      <c r="B7940" s="2" t="s">
        <v>8388</v>
      </c>
      <c r="C7940" s="2">
        <v>16</v>
      </c>
      <c r="D7940" s="2" t="s">
        <v>459</v>
      </c>
      <c r="E7940" s="2"/>
      <c r="F7940" s="2"/>
      <c r="G7940" s="2"/>
      <c r="H7940" s="2"/>
    </row>
    <row r="7941" spans="2:8">
      <c r="B7941" s="2" t="s">
        <v>8389</v>
      </c>
      <c r="C7941" s="2">
        <v>13</v>
      </c>
      <c r="D7941" s="2" t="s">
        <v>459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459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459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459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459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459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459</v>
      </c>
      <c r="E7947" s="2"/>
      <c r="F7947" s="2"/>
      <c r="G7947" s="2"/>
      <c r="H7947" s="2"/>
    </row>
    <row r="7948" spans="2:8">
      <c r="B7948" s="2" t="s">
        <v>8396</v>
      </c>
      <c r="C7948" s="2">
        <v>21</v>
      </c>
      <c r="D7948" s="2" t="s">
        <v>459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459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459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459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459</v>
      </c>
      <c r="E7952" s="2"/>
      <c r="F7952" s="2"/>
      <c r="G7952" s="2"/>
      <c r="H7952" s="2"/>
    </row>
    <row r="7953" spans="2:8">
      <c r="B7953" s="2" t="s">
        <v>8401</v>
      </c>
      <c r="C7953" s="2">
        <v>36</v>
      </c>
      <c r="D7953" s="2" t="s">
        <v>459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459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19</v>
      </c>
      <c r="D7957" s="2" t="s">
        <v>459</v>
      </c>
      <c r="E7957" s="2"/>
      <c r="F7957" s="2"/>
      <c r="G7957" s="2"/>
      <c r="H7957" s="2"/>
    </row>
    <row r="7958" spans="2:8">
      <c r="B7958" s="2" t="s">
        <v>8406</v>
      </c>
      <c r="C7958" s="2">
        <v>19</v>
      </c>
      <c r="D7958" s="2" t="s">
        <v>459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459</v>
      </c>
      <c r="E7959" s="2"/>
      <c r="F7959" s="2"/>
      <c r="G7959" s="2"/>
      <c r="H7959" s="2"/>
    </row>
    <row r="7960" spans="2:8">
      <c r="B7960" s="2" t="s">
        <v>8408</v>
      </c>
      <c r="C7960" s="2">
        <v>15</v>
      </c>
      <c r="D7960" s="2" t="s">
        <v>459</v>
      </c>
      <c r="E7960" s="2"/>
      <c r="F7960" s="2"/>
      <c r="G7960" s="2"/>
      <c r="H7960" s="2"/>
    </row>
    <row r="7961" spans="2:8">
      <c r="B7961" s="2" t="s">
        <v>8409</v>
      </c>
      <c r="C7961" s="2">
        <v>9</v>
      </c>
      <c r="D7961" s="2" t="s">
        <v>459</v>
      </c>
      <c r="E7961" s="2"/>
      <c r="F7961" s="2"/>
      <c r="G7961" s="2"/>
      <c r="H7961" s="2"/>
    </row>
    <row r="7962" spans="2:8">
      <c r="B7962" s="2" t="s">
        <v>8410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11</v>
      </c>
      <c r="D7965" s="2" t="s">
        <v>459</v>
      </c>
      <c r="E7965" s="2"/>
      <c r="F7965" s="2"/>
      <c r="G7965" s="2"/>
      <c r="H7965" s="2"/>
    </row>
    <row r="7966" spans="2:8">
      <c r="B7966" s="2" t="s">
        <v>8414</v>
      </c>
      <c r="C7966" s="2">
        <v>12</v>
      </c>
      <c r="D7966" s="2" t="s">
        <v>459</v>
      </c>
      <c r="E7966" s="2"/>
      <c r="F7966" s="2"/>
      <c r="G7966" s="2"/>
      <c r="H7966" s="2"/>
    </row>
    <row r="7967" spans="2:8">
      <c r="B7967" s="2" t="s">
        <v>8415</v>
      </c>
      <c r="C7967" s="2">
        <v>10</v>
      </c>
      <c r="D7967" s="2" t="s">
        <v>459</v>
      </c>
      <c r="E7967" s="2"/>
      <c r="F7967" s="2"/>
      <c r="G7967" s="2"/>
      <c r="H7967" s="2"/>
    </row>
    <row r="7968" spans="2:8">
      <c r="B7968" s="2" t="s">
        <v>8416</v>
      </c>
      <c r="C7968" s="2">
        <v>14</v>
      </c>
      <c r="D7968" s="2" t="s">
        <v>459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459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459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459</v>
      </c>
      <c r="E7971" s="2"/>
      <c r="F7971" s="2"/>
      <c r="G7971" s="2"/>
      <c r="H7971" s="2"/>
    </row>
    <row r="7972" spans="2:8">
      <c r="B7972" s="2" t="s">
        <v>8420</v>
      </c>
      <c r="C7972" s="2">
        <v>20</v>
      </c>
      <c r="D7972" s="2" t="s">
        <v>459</v>
      </c>
      <c r="E7972" s="2"/>
      <c r="F7972" s="2"/>
      <c r="G7972" s="2"/>
      <c r="H7972" s="2"/>
    </row>
    <row r="7973" spans="2:8">
      <c r="B7973" s="2" t="s">
        <v>8421</v>
      </c>
      <c r="C7973" s="2">
        <v>12</v>
      </c>
      <c r="D7973" s="2" t="s">
        <v>459</v>
      </c>
      <c r="E7973" s="2"/>
      <c r="F7973" s="2"/>
      <c r="G7973" s="2"/>
      <c r="H7973" s="2"/>
    </row>
    <row r="7974" spans="2:8">
      <c r="B7974" s="2" t="s">
        <v>8422</v>
      </c>
      <c r="C7974" s="2">
        <v>46</v>
      </c>
      <c r="D7974" s="2" t="s">
        <v>459</v>
      </c>
      <c r="E7974" s="2"/>
      <c r="F7974" s="2"/>
      <c r="G7974" s="2"/>
      <c r="H7974" s="2"/>
    </row>
    <row r="7975" spans="2:8">
      <c r="B7975" s="2" t="s">
        <v>8423</v>
      </c>
      <c r="C7975" s="2">
        <v>39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41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459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459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459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459</v>
      </c>
      <c r="E7981" s="2"/>
      <c r="F7981" s="2"/>
      <c r="G7981" s="2"/>
      <c r="H7981" s="2"/>
    </row>
    <row r="7982" spans="2:8">
      <c r="B7982" s="2" t="s">
        <v>8430</v>
      </c>
      <c r="C7982" s="2">
        <v>27</v>
      </c>
      <c r="D7982" s="2" t="s">
        <v>459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459</v>
      </c>
      <c r="E7983" s="2"/>
      <c r="F7983" s="2"/>
      <c r="G7983" s="2"/>
      <c r="H7983" s="2"/>
    </row>
    <row r="7984" spans="2:8">
      <c r="B7984" s="2" t="s">
        <v>8432</v>
      </c>
      <c r="C7984" s="2">
        <v>22</v>
      </c>
      <c r="D7984" s="2" t="s">
        <v>459</v>
      </c>
      <c r="E7984" s="2"/>
      <c r="F7984" s="2"/>
      <c r="G7984" s="2"/>
      <c r="H7984" s="2"/>
    </row>
    <row r="7985" spans="2:8">
      <c r="B7985" s="2" t="s">
        <v>8433</v>
      </c>
      <c r="C7985" s="2">
        <v>17</v>
      </c>
      <c r="D7985" s="2" t="s">
        <v>459</v>
      </c>
      <c r="E7985" s="2"/>
      <c r="F7985" s="2"/>
      <c r="G7985" s="2"/>
      <c r="H7985" s="2"/>
    </row>
    <row r="7986" spans="2:8">
      <c r="B7986" s="2" t="s">
        <v>8434</v>
      </c>
      <c r="C7986" s="2">
        <v>13</v>
      </c>
      <c r="D7986" s="2" t="s">
        <v>459</v>
      </c>
      <c r="E7986" s="2"/>
      <c r="F7986" s="2"/>
      <c r="G7986" s="2"/>
      <c r="H7986" s="2"/>
    </row>
    <row r="7987" spans="2:8">
      <c r="B7987" s="2" t="s">
        <v>8435</v>
      </c>
      <c r="C7987" s="2">
        <v>11</v>
      </c>
      <c r="D7987" s="2" t="s">
        <v>459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36</v>
      </c>
      <c r="D7993" s="2" t="s">
        <v>459</v>
      </c>
      <c r="E7993" s="2"/>
      <c r="F7993" s="2"/>
      <c r="G7993" s="2"/>
      <c r="H7993" s="2"/>
    </row>
    <row r="7994" spans="2:8">
      <c r="B7994" s="2" t="s">
        <v>8442</v>
      </c>
      <c r="C7994" s="2">
        <v>33</v>
      </c>
      <c r="D7994" s="2" t="s">
        <v>459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459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459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459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459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459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459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459</v>
      </c>
      <c r="E8001" s="2"/>
      <c r="F8001" s="2"/>
      <c r="G8001" s="2"/>
      <c r="H8001" s="2"/>
    </row>
    <row r="8002" spans="2:8">
      <c r="B8002" s="2" t="s">
        <v>8450</v>
      </c>
      <c r="C8002" s="2">
        <v>20</v>
      </c>
      <c r="D8002" s="2" t="s">
        <v>459</v>
      </c>
      <c r="E8002" s="2"/>
      <c r="F8002" s="2"/>
      <c r="G8002" s="2"/>
      <c r="H8002" s="2"/>
    </row>
    <row r="8003" spans="2:8">
      <c r="B8003" s="2" t="s">
        <v>8451</v>
      </c>
      <c r="C8003" s="2">
        <v>19</v>
      </c>
      <c r="D8003" s="2" t="s">
        <v>459</v>
      </c>
      <c r="E8003" s="2"/>
      <c r="F8003" s="2"/>
      <c r="G8003" s="2"/>
      <c r="H8003" s="2"/>
    </row>
    <row r="8004" spans="2:8">
      <c r="B8004" s="2" t="s">
        <v>8452</v>
      </c>
      <c r="C8004" s="2">
        <v>16</v>
      </c>
      <c r="D8004" s="2" t="s">
        <v>459</v>
      </c>
      <c r="E8004" s="2"/>
      <c r="F8004" s="2"/>
      <c r="G8004" s="2"/>
      <c r="H8004" s="2"/>
    </row>
    <row r="8005" spans="2:8">
      <c r="B8005" s="2" t="s">
        <v>8453</v>
      </c>
      <c r="C8005" s="2">
        <v>13</v>
      </c>
      <c r="D8005" s="2" t="s">
        <v>459</v>
      </c>
      <c r="E8005" s="2"/>
      <c r="F8005" s="2"/>
      <c r="G8005" s="2"/>
      <c r="H8005" s="2"/>
    </row>
    <row r="8006" spans="2:8">
      <c r="B8006" s="2" t="s">
        <v>8454</v>
      </c>
      <c r="C8006" s="2">
        <v>10</v>
      </c>
      <c r="D8006" s="2" t="s">
        <v>459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459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459</v>
      </c>
      <c r="E8008" s="2"/>
      <c r="F8008" s="2"/>
      <c r="G8008" s="2"/>
      <c r="H8008" s="2"/>
    </row>
    <row r="8009" spans="2:8">
      <c r="B8009" s="2" t="s">
        <v>8457</v>
      </c>
      <c r="C8009" s="2">
        <v>19</v>
      </c>
      <c r="D8009" s="2" t="s">
        <v>459</v>
      </c>
      <c r="E8009" s="2"/>
      <c r="F8009" s="2"/>
      <c r="G8009" s="2"/>
      <c r="H8009" s="2"/>
    </row>
    <row r="8010" spans="2:8">
      <c r="B8010" s="2" t="s">
        <v>8458</v>
      </c>
      <c r="C8010" s="2">
        <v>16</v>
      </c>
      <c r="D8010" s="2" t="s">
        <v>459</v>
      </c>
      <c r="E8010" s="2"/>
      <c r="F8010" s="2"/>
      <c r="G8010" s="2"/>
      <c r="H8010" s="2"/>
    </row>
    <row r="8011" spans="2:8">
      <c r="B8011" s="2" t="s">
        <v>8459</v>
      </c>
      <c r="C8011" s="2">
        <v>9</v>
      </c>
      <c r="D8011" s="2" t="s">
        <v>459</v>
      </c>
      <c r="E8011" s="2"/>
      <c r="F8011" s="2"/>
      <c r="G8011" s="2"/>
      <c r="H8011" s="2"/>
    </row>
    <row r="8012" spans="2:8">
      <c r="B8012" s="2" t="s">
        <v>8460</v>
      </c>
      <c r="C8012" s="2">
        <v>9</v>
      </c>
      <c r="D8012" s="2" t="s">
        <v>459</v>
      </c>
      <c r="E8012" s="2"/>
      <c r="F8012" s="2"/>
      <c r="G8012" s="2"/>
      <c r="H8012" s="2"/>
    </row>
    <row r="8013" spans="2:8">
      <c r="B8013" s="2" t="s">
        <v>8461</v>
      </c>
      <c r="C8013" s="2">
        <v>8</v>
      </c>
      <c r="D8013" s="2" t="s">
        <v>459</v>
      </c>
      <c r="E8013" s="2"/>
      <c r="F8013" s="2"/>
      <c r="G8013" s="2"/>
      <c r="H8013" s="2"/>
    </row>
    <row r="8014" spans="2:8">
      <c r="B8014" s="2" t="s">
        <v>8462</v>
      </c>
      <c r="C8014" s="2">
        <v>6</v>
      </c>
      <c r="D8014" s="2" t="s">
        <v>459</v>
      </c>
      <c r="E8014" s="2"/>
      <c r="F8014" s="2"/>
      <c r="G8014" s="2"/>
      <c r="H8014" s="2"/>
    </row>
    <row r="8015" spans="2:8">
      <c r="B8015" s="2" t="s">
        <v>8463</v>
      </c>
      <c r="C8015" s="2">
        <v>8</v>
      </c>
      <c r="D8015" s="2" t="s">
        <v>459</v>
      </c>
      <c r="E8015" s="2"/>
      <c r="F8015" s="2"/>
      <c r="G8015" s="2"/>
      <c r="H8015" s="2"/>
    </row>
    <row r="8016" spans="2:8">
      <c r="B8016" s="2" t="s">
        <v>8464</v>
      </c>
      <c r="C8016" s="2">
        <v>8</v>
      </c>
      <c r="D8016" s="2" t="s">
        <v>459</v>
      </c>
      <c r="E8016" s="2"/>
      <c r="F8016" s="2"/>
      <c r="G8016" s="2"/>
      <c r="H8016" s="2"/>
    </row>
    <row r="8017" spans="2:8">
      <c r="B8017" s="2" t="s">
        <v>8465</v>
      </c>
      <c r="C8017" s="2">
        <v>9</v>
      </c>
      <c r="D8017" s="2" t="s">
        <v>459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459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459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11</v>
      </c>
      <c r="D8022" s="2" t="s">
        <v>459</v>
      </c>
      <c r="E8022" s="2"/>
      <c r="F8022" s="2"/>
      <c r="G8022" s="2"/>
      <c r="H8022" s="2"/>
    </row>
    <row r="8023" spans="2:8">
      <c r="B8023" s="2" t="s">
        <v>8471</v>
      </c>
      <c r="C8023" s="2">
        <v>18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15</v>
      </c>
      <c r="D8028" s="2" t="s">
        <v>459</v>
      </c>
      <c r="E8028" s="2"/>
      <c r="F8028" s="2"/>
      <c r="G8028" s="2"/>
      <c r="H8028" s="2"/>
    </row>
    <row r="8029" spans="2:8">
      <c r="B8029" s="2" t="s">
        <v>8477</v>
      </c>
      <c r="C8029" s="2">
        <v>9</v>
      </c>
      <c r="D8029" s="2" t="s">
        <v>459</v>
      </c>
      <c r="E8029" s="2"/>
      <c r="F8029" s="2"/>
      <c r="G8029" s="2"/>
      <c r="H8029" s="2"/>
    </row>
    <row r="8030" spans="2:8">
      <c r="B8030" s="2" t="s">
        <v>8478</v>
      </c>
      <c r="C8030" s="2">
        <v>11</v>
      </c>
      <c r="D8030" s="2" t="s">
        <v>459</v>
      </c>
      <c r="E8030" s="2"/>
      <c r="F8030" s="2"/>
      <c r="G8030" s="2"/>
      <c r="H8030" s="2"/>
    </row>
    <row r="8031" spans="2:8">
      <c r="B8031" s="2" t="s">
        <v>8479</v>
      </c>
      <c r="C8031" s="2">
        <v>16</v>
      </c>
      <c r="D8031" s="2" t="s">
        <v>459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459</v>
      </c>
      <c r="E8032" s="2"/>
      <c r="F8032" s="2"/>
      <c r="G8032" s="2"/>
      <c r="H8032" s="2"/>
    </row>
    <row r="8033" spans="2:8">
      <c r="B8033" s="2" t="s">
        <v>8481</v>
      </c>
      <c r="C8033" s="2">
        <v>20</v>
      </c>
      <c r="D8033" s="2" t="s">
        <v>459</v>
      </c>
      <c r="E8033" s="2"/>
      <c r="F8033" s="2"/>
      <c r="G8033" s="2"/>
      <c r="H8033" s="2"/>
    </row>
    <row r="8034" spans="2:8">
      <c r="B8034" s="2" t="s">
        <v>8482</v>
      </c>
      <c r="C8034" s="2">
        <v>36</v>
      </c>
      <c r="D8034" s="2" t="s">
        <v>459</v>
      </c>
      <c r="E8034" s="2"/>
      <c r="F8034" s="2"/>
      <c r="G8034" s="2"/>
      <c r="H8034" s="2"/>
    </row>
    <row r="8035" spans="2:8">
      <c r="B8035" s="2" t="s">
        <v>8483</v>
      </c>
      <c r="C8035" s="2">
        <v>37</v>
      </c>
      <c r="D8035" s="2" t="s">
        <v>459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459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459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42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459</v>
      </c>
      <c r="E8045" s="2"/>
      <c r="F8045" s="2"/>
      <c r="G8045" s="2"/>
      <c r="H8045" s="2"/>
    </row>
    <row r="8046" spans="2:8">
      <c r="B8046" s="2" t="s">
        <v>8494</v>
      </c>
      <c r="C8046" s="2">
        <v>35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5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459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459</v>
      </c>
      <c r="E8049" s="2"/>
      <c r="F8049" s="2"/>
      <c r="G8049" s="2"/>
      <c r="H8049" s="2"/>
    </row>
    <row r="8050" spans="2:8">
      <c r="B8050" s="2" t="s">
        <v>8498</v>
      </c>
      <c r="C8050" s="2">
        <v>30</v>
      </c>
      <c r="D8050" s="2" t="s">
        <v>459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17</v>
      </c>
      <c r="D8052" s="2" t="s">
        <v>459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459</v>
      </c>
      <c r="E8053" s="2"/>
      <c r="F8053" s="2"/>
      <c r="G8053" s="2"/>
      <c r="H8053" s="2"/>
    </row>
    <row r="8054" spans="2:8">
      <c r="B8054" s="2" t="s">
        <v>8502</v>
      </c>
      <c r="C8054" s="2">
        <v>23</v>
      </c>
      <c r="D8054" s="2" t="s">
        <v>459</v>
      </c>
      <c r="E8054" s="2"/>
      <c r="F8054" s="2"/>
      <c r="G8054" s="2"/>
      <c r="H8054" s="2"/>
    </row>
    <row r="8055" spans="2:8">
      <c r="B8055" s="2" t="s">
        <v>8503</v>
      </c>
      <c r="C8055" s="2">
        <v>21</v>
      </c>
      <c r="D8055" s="2" t="s">
        <v>459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459</v>
      </c>
      <c r="E8056" s="2"/>
      <c r="F8056" s="2"/>
      <c r="G8056" s="2"/>
      <c r="H8056" s="2"/>
    </row>
    <row r="8057" spans="2:8">
      <c r="B8057" s="2" t="s">
        <v>8505</v>
      </c>
      <c r="C8057" s="2">
        <v>23</v>
      </c>
      <c r="D8057" s="2" t="s">
        <v>459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459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459</v>
      </c>
      <c r="E8059" s="2"/>
      <c r="F8059" s="2"/>
      <c r="G8059" s="2"/>
      <c r="H8059" s="2"/>
    </row>
    <row r="8060" spans="2:8">
      <c r="B8060" s="2" t="s">
        <v>8508</v>
      </c>
      <c r="C8060" s="2">
        <v>12</v>
      </c>
      <c r="D8060" s="2" t="s">
        <v>459</v>
      </c>
      <c r="E8060" s="2"/>
      <c r="F8060" s="2"/>
      <c r="G8060" s="2"/>
      <c r="H8060" s="2"/>
    </row>
    <row r="8061" spans="2:8">
      <c r="B8061" s="2" t="s">
        <v>8509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14</v>
      </c>
      <c r="D8066" s="2" t="s">
        <v>459</v>
      </c>
      <c r="E8066" s="2"/>
      <c r="F8066" s="2"/>
      <c r="G8066" s="2"/>
      <c r="H8066" s="2"/>
    </row>
    <row r="8067" spans="2:8">
      <c r="B8067" s="2" t="s">
        <v>8515</v>
      </c>
      <c r="C8067" s="2">
        <v>8</v>
      </c>
      <c r="D8067" s="2" t="s">
        <v>459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459</v>
      </c>
      <c r="E8070" s="2"/>
      <c r="F8070" s="2"/>
      <c r="G8070" s="2"/>
      <c r="H8070" s="2"/>
    </row>
    <row r="8071" spans="2:8">
      <c r="B8071" s="2" t="s">
        <v>8519</v>
      </c>
      <c r="C8071" s="2">
        <v>14</v>
      </c>
      <c r="D8071" s="2" t="s">
        <v>459</v>
      </c>
      <c r="E8071" s="2"/>
      <c r="F8071" s="2"/>
      <c r="G8071" s="2"/>
      <c r="H8071" s="2"/>
    </row>
    <row r="8072" spans="2:8">
      <c r="B8072" s="2" t="s">
        <v>8520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15</v>
      </c>
      <c r="D8073" s="2" t="s">
        <v>459</v>
      </c>
      <c r="E8073" s="2"/>
      <c r="F8073" s="2"/>
      <c r="G8073" s="2"/>
      <c r="H8073" s="2"/>
    </row>
    <row r="8074" spans="2:8">
      <c r="B8074" s="2" t="s">
        <v>8522</v>
      </c>
      <c r="C8074" s="2">
        <v>32</v>
      </c>
      <c r="D8074" s="2" t="s">
        <v>459</v>
      </c>
      <c r="E8074" s="2"/>
      <c r="F8074" s="2"/>
      <c r="G8074" s="2"/>
      <c r="H8074" s="2"/>
    </row>
    <row r="8075" spans="2:8">
      <c r="B8075" s="2" t="s">
        <v>8523</v>
      </c>
      <c r="C8075" s="2">
        <v>24</v>
      </c>
      <c r="D8075" s="2" t="s">
        <v>459</v>
      </c>
      <c r="E8075" s="2"/>
      <c r="F8075" s="2"/>
      <c r="G8075" s="2"/>
      <c r="H8075" s="2"/>
    </row>
    <row r="8076" spans="2:8">
      <c r="B8076" s="2" t="s">
        <v>8524</v>
      </c>
      <c r="C8076" s="2">
        <v>21</v>
      </c>
      <c r="D8076" s="2" t="s">
        <v>459</v>
      </c>
      <c r="E8076" s="2"/>
      <c r="F8076" s="2"/>
      <c r="G8076" s="2"/>
      <c r="H8076" s="2"/>
    </row>
    <row r="8077" spans="2:8">
      <c r="B8077" s="2" t="s">
        <v>8525</v>
      </c>
      <c r="C8077" s="2">
        <v>18</v>
      </c>
      <c r="D8077" s="2" t="s">
        <v>459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16</v>
      </c>
      <c r="D8079" s="2" t="s">
        <v>459</v>
      </c>
      <c r="E8079" s="2"/>
      <c r="F8079" s="2"/>
      <c r="G8079" s="2"/>
      <c r="H8079" s="2"/>
    </row>
    <row r="8080" spans="2:8">
      <c r="B8080" s="2" t="s">
        <v>8528</v>
      </c>
      <c r="C8080" s="2">
        <v>16</v>
      </c>
      <c r="D8080" s="2" t="s">
        <v>459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459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459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459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35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40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459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459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459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459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14</v>
      </c>
      <c r="D8103" s="2" t="s">
        <v>459</v>
      </c>
      <c r="E8103" s="2"/>
      <c r="F8103" s="2"/>
      <c r="G8103" s="2"/>
      <c r="H8103" s="2"/>
    </row>
    <row r="8104" spans="2:8">
      <c r="B8104" s="2" t="s">
        <v>8552</v>
      </c>
      <c r="C8104" s="2">
        <v>12</v>
      </c>
      <c r="D8104" s="2" t="s">
        <v>459</v>
      </c>
      <c r="E8104" s="2"/>
      <c r="F8104" s="2"/>
      <c r="G8104" s="2"/>
      <c r="H8104" s="2"/>
    </row>
    <row r="8105" spans="2:8">
      <c r="B8105" s="2" t="s">
        <v>8553</v>
      </c>
      <c r="C8105" s="2">
        <v>11</v>
      </c>
      <c r="D8105" s="2" t="s">
        <v>459</v>
      </c>
      <c r="E8105" s="2"/>
      <c r="F8105" s="2"/>
      <c r="G8105" s="2"/>
      <c r="H8105" s="2"/>
    </row>
    <row r="8106" spans="2:8">
      <c r="B8106" s="2" t="s">
        <v>8554</v>
      </c>
      <c r="C8106" s="2">
        <v>10</v>
      </c>
      <c r="D8106" s="2" t="s">
        <v>459</v>
      </c>
      <c r="E8106" s="2"/>
      <c r="F8106" s="2"/>
      <c r="G8106" s="2"/>
      <c r="H8106" s="2"/>
    </row>
    <row r="8107" spans="2:8">
      <c r="B8107" s="2" t="s">
        <v>8555</v>
      </c>
      <c r="C8107" s="2">
        <v>6</v>
      </c>
      <c r="D8107" s="2" t="s">
        <v>459</v>
      </c>
      <c r="E8107" s="2"/>
      <c r="F8107" s="2"/>
      <c r="G8107" s="2"/>
      <c r="H8107" s="2"/>
    </row>
    <row r="8108" spans="2:8">
      <c r="B8108" s="2" t="s">
        <v>8556</v>
      </c>
      <c r="C8108" s="2">
        <v>21</v>
      </c>
      <c r="D8108" s="2" t="s">
        <v>459</v>
      </c>
      <c r="E8108" s="2"/>
      <c r="F8108" s="2"/>
      <c r="G8108" s="2"/>
      <c r="H8108" s="2"/>
    </row>
    <row r="8109" spans="2:8">
      <c r="B8109" s="2" t="s">
        <v>8557</v>
      </c>
      <c r="C8109" s="2">
        <v>14</v>
      </c>
      <c r="D8109" s="2" t="s">
        <v>459</v>
      </c>
      <c r="E8109" s="2"/>
      <c r="F8109" s="2"/>
      <c r="G8109" s="2"/>
      <c r="H8109" s="2"/>
    </row>
    <row r="8110" spans="2:8">
      <c r="B8110" s="2" t="s">
        <v>8558</v>
      </c>
      <c r="C8110" s="2">
        <v>7</v>
      </c>
      <c r="D8110" s="2" t="s">
        <v>459</v>
      </c>
      <c r="E8110" s="2"/>
      <c r="F8110" s="2"/>
      <c r="G8110" s="2"/>
      <c r="H8110" s="2"/>
    </row>
    <row r="8111" spans="2:8">
      <c r="B8111" s="2" t="s">
        <v>8559</v>
      </c>
      <c r="C8111" s="2">
        <v>10</v>
      </c>
      <c r="D8111" s="2" t="s">
        <v>459</v>
      </c>
      <c r="E8111" s="2"/>
      <c r="F8111" s="2"/>
      <c r="G8111" s="2"/>
      <c r="H8111" s="2"/>
    </row>
    <row r="8112" spans="2:8">
      <c r="B8112" s="2" t="s">
        <v>8560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459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459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459</v>
      </c>
      <c r="E8115" s="2"/>
      <c r="F8115" s="2"/>
      <c r="G8115" s="2"/>
      <c r="H8115" s="2"/>
    </row>
    <row r="8116" spans="2:8">
      <c r="B8116" s="2" t="s">
        <v>8564</v>
      </c>
      <c r="C8116" s="2">
        <v>44</v>
      </c>
      <c r="D8116" s="2" t="s">
        <v>459</v>
      </c>
      <c r="E8116" s="2"/>
      <c r="F8116" s="2"/>
      <c r="G8116" s="2"/>
      <c r="H8116" s="2"/>
    </row>
    <row r="8117" spans="2:8">
      <c r="B8117" s="2" t="s">
        <v>8565</v>
      </c>
      <c r="C8117" s="2">
        <v>39</v>
      </c>
      <c r="D8117" s="2" t="s">
        <v>459</v>
      </c>
      <c r="E8117" s="2"/>
      <c r="F8117" s="2"/>
      <c r="G8117" s="2"/>
      <c r="H8117" s="2"/>
    </row>
    <row r="8118" spans="2:8">
      <c r="B8118" s="2" t="s">
        <v>8566</v>
      </c>
      <c r="C8118" s="2">
        <v>38</v>
      </c>
      <c r="D8118" s="2" t="s">
        <v>459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459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459</v>
      </c>
      <c r="E8120" s="2"/>
      <c r="F8120" s="2"/>
      <c r="G8120" s="2"/>
      <c r="H8120" s="2"/>
    </row>
    <row r="8121" spans="2:8">
      <c r="B8121" s="2" t="s">
        <v>8569</v>
      </c>
      <c r="C8121" s="2">
        <v>40</v>
      </c>
      <c r="D8121" s="2" t="s">
        <v>459</v>
      </c>
      <c r="E8121" s="2"/>
      <c r="F8121" s="2"/>
      <c r="G8121" s="2"/>
      <c r="H8121" s="2"/>
    </row>
    <row r="8122" spans="2:8">
      <c r="B8122" s="2" t="s">
        <v>8570</v>
      </c>
      <c r="C8122" s="2">
        <v>14</v>
      </c>
      <c r="D8122" s="2" t="s">
        <v>459</v>
      </c>
      <c r="E8122" s="2"/>
      <c r="F8122" s="2"/>
      <c r="G8122" s="2"/>
      <c r="H8122" s="2"/>
    </row>
    <row r="8123" spans="2:8">
      <c r="B8123" s="2" t="s">
        <v>8571</v>
      </c>
      <c r="C8123" s="2">
        <v>8</v>
      </c>
      <c r="D8123" s="2" t="s">
        <v>459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21</v>
      </c>
      <c r="D8126" s="2" t="s">
        <v>459</v>
      </c>
      <c r="E8126" s="2"/>
      <c r="F8126" s="2"/>
      <c r="G8126" s="2"/>
      <c r="H8126" s="2"/>
    </row>
    <row r="8127" spans="2:8">
      <c r="B8127" s="2" t="s">
        <v>8575</v>
      </c>
      <c r="C8127" s="2">
        <v>21</v>
      </c>
      <c r="D8127" s="2" t="s">
        <v>459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459</v>
      </c>
      <c r="E8129" s="2"/>
      <c r="F8129" s="2"/>
      <c r="G8129" s="2"/>
      <c r="H8129" s="2"/>
    </row>
    <row r="8130" spans="2:8">
      <c r="B8130" s="2" t="s">
        <v>8578</v>
      </c>
      <c r="C8130" s="2">
        <v>22</v>
      </c>
      <c r="D8130" s="2" t="s">
        <v>459</v>
      </c>
      <c r="E8130" s="2"/>
      <c r="F8130" s="2"/>
      <c r="G8130" s="2"/>
      <c r="H8130" s="2"/>
    </row>
    <row r="8131" spans="2:8">
      <c r="B8131" s="2" t="s">
        <v>8579</v>
      </c>
      <c r="C8131" s="2">
        <v>24</v>
      </c>
      <c r="D8131" s="2" t="s">
        <v>459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459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459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459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459</v>
      </c>
      <c r="E8135" s="2"/>
      <c r="F8135" s="2"/>
      <c r="G8135" s="2"/>
      <c r="H8135" s="2"/>
    </row>
    <row r="8136" spans="2:8">
      <c r="B8136" s="2" t="s">
        <v>8584</v>
      </c>
      <c r="C8136" s="2">
        <v>39</v>
      </c>
      <c r="D8136" s="2" t="s">
        <v>459</v>
      </c>
      <c r="E8136" s="2"/>
      <c r="F8136" s="2"/>
      <c r="G8136" s="2"/>
      <c r="H8136" s="2"/>
    </row>
    <row r="8137" spans="2:8">
      <c r="B8137" s="2" t="s">
        <v>8585</v>
      </c>
      <c r="C8137" s="2">
        <v>33</v>
      </c>
      <c r="D8137" s="2" t="s">
        <v>459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459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459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459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459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459</v>
      </c>
      <c r="E8144" s="2"/>
      <c r="F8144" s="2"/>
      <c r="G8144" s="2"/>
      <c r="H8144" s="2"/>
    </row>
    <row r="8145" spans="2:8">
      <c r="B8145" s="2" t="s">
        <v>8593</v>
      </c>
      <c r="C8145" s="2">
        <v>33</v>
      </c>
      <c r="D8145" s="2" t="s">
        <v>459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459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459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459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459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459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459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459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459</v>
      </c>
      <c r="E8155" s="2"/>
      <c r="F8155" s="2"/>
      <c r="G8155" s="2"/>
      <c r="H8155" s="2"/>
    </row>
    <row r="8156" spans="2:8">
      <c r="B8156" s="2" t="s">
        <v>8604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40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459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459</v>
      </c>
      <c r="E8159" s="2"/>
      <c r="F8159" s="2"/>
      <c r="G8159" s="2"/>
      <c r="H8159" s="2"/>
    </row>
    <row r="8160" spans="2:8">
      <c r="B8160" s="2" t="s">
        <v>8608</v>
      </c>
      <c r="C8160" s="2">
        <v>16</v>
      </c>
      <c r="D8160" s="2" t="s">
        <v>459</v>
      </c>
      <c r="E8160" s="2"/>
      <c r="F8160" s="2"/>
      <c r="G8160" s="2"/>
      <c r="H8160" s="2"/>
    </row>
    <row r="8161" spans="2:8">
      <c r="B8161" s="2" t="s">
        <v>8609</v>
      </c>
      <c r="C8161" s="2">
        <v>17</v>
      </c>
      <c r="D8161" s="2" t="s">
        <v>459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20</v>
      </c>
      <c r="D8163" s="2" t="s">
        <v>459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459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459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459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459</v>
      </c>
      <c r="E8167" s="2"/>
      <c r="F8167" s="2"/>
      <c r="G8167" s="2"/>
      <c r="H8167" s="2"/>
    </row>
    <row r="8168" spans="2:8">
      <c r="B8168" s="2" t="s">
        <v>8616</v>
      </c>
      <c r="C8168" s="2">
        <v>36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41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43</v>
      </c>
      <c r="D8170" s="2" t="s">
        <v>459</v>
      </c>
      <c r="E8170" s="2"/>
      <c r="F8170" s="2"/>
      <c r="G8170" s="2"/>
      <c r="H8170" s="2"/>
    </row>
    <row r="8171" spans="2:8">
      <c r="B8171" s="2" t="s">
        <v>8619</v>
      </c>
      <c r="C8171" s="2">
        <v>33</v>
      </c>
      <c r="D8171" s="2" t="s">
        <v>459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459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459</v>
      </c>
      <c r="E8173" s="2"/>
      <c r="F8173" s="2"/>
      <c r="G8173" s="2"/>
      <c r="H8173" s="2"/>
    </row>
    <row r="8174" spans="2:8">
      <c r="B8174" s="2" t="s">
        <v>8622</v>
      </c>
      <c r="C8174" s="2">
        <v>39</v>
      </c>
      <c r="D8174" s="2" t="s">
        <v>459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459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459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43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45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459</v>
      </c>
      <c r="E8183" s="2"/>
      <c r="F8183" s="2"/>
      <c r="G8183" s="2"/>
      <c r="H8183" s="2"/>
    </row>
    <row r="8184" spans="2:8">
      <c r="B8184" s="2" t="s">
        <v>8632</v>
      </c>
      <c r="C8184" s="2">
        <v>33</v>
      </c>
      <c r="D8184" s="2" t="s">
        <v>459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459</v>
      </c>
      <c r="E8185" s="2"/>
      <c r="F8185" s="2"/>
      <c r="G8185" s="2"/>
      <c r="H8185" s="2"/>
    </row>
    <row r="8186" spans="2:8">
      <c r="B8186" s="2" t="s">
        <v>8634</v>
      </c>
      <c r="C8186" s="2">
        <v>20</v>
      </c>
      <c r="D8186" s="2" t="s">
        <v>459</v>
      </c>
      <c r="E8186" s="2"/>
      <c r="F8186" s="2"/>
      <c r="G8186" s="2"/>
      <c r="H8186" s="2"/>
    </row>
    <row r="8187" spans="2:8">
      <c r="B8187" s="2" t="s">
        <v>8635</v>
      </c>
      <c r="C8187" s="2">
        <v>11</v>
      </c>
      <c r="D8187" s="2" t="s">
        <v>459</v>
      </c>
      <c r="E8187" s="2"/>
      <c r="F8187" s="2"/>
      <c r="G8187" s="2"/>
      <c r="H8187" s="2"/>
    </row>
    <row r="8188" spans="2:8">
      <c r="B8188" s="2" t="s">
        <v>8636</v>
      </c>
      <c r="C8188" s="2">
        <v>5</v>
      </c>
      <c r="D8188" s="2" t="s">
        <v>459</v>
      </c>
      <c r="E8188" s="2"/>
      <c r="F8188" s="2"/>
      <c r="G8188" s="2"/>
      <c r="H8188" s="2"/>
    </row>
    <row r="8189" spans="2:8">
      <c r="B8189" s="2" t="s">
        <v>8637</v>
      </c>
      <c r="C8189" s="2">
        <v>14</v>
      </c>
      <c r="D8189" s="2" t="s">
        <v>459</v>
      </c>
      <c r="E8189" s="2"/>
      <c r="F8189" s="2"/>
      <c r="G8189" s="2"/>
      <c r="H8189" s="2"/>
    </row>
    <row r="8190" spans="2:8">
      <c r="B8190" s="2" t="s">
        <v>8638</v>
      </c>
      <c r="C8190" s="2">
        <v>18</v>
      </c>
      <c r="D8190" s="2" t="s">
        <v>459</v>
      </c>
      <c r="E8190" s="2"/>
      <c r="F8190" s="2"/>
      <c r="G8190" s="2"/>
      <c r="H8190" s="2"/>
    </row>
    <row r="8191" spans="2:8">
      <c r="B8191" s="2" t="s">
        <v>8639</v>
      </c>
      <c r="C8191" s="2">
        <v>42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47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459</v>
      </c>
      <c r="E8194" s="2"/>
      <c r="F8194" s="2"/>
      <c r="G8194" s="2"/>
      <c r="H8194" s="2"/>
    </row>
    <row r="8195" spans="2:8">
      <c r="B8195" s="2" t="s">
        <v>8643</v>
      </c>
      <c r="C8195" s="2">
        <v>37</v>
      </c>
      <c r="D8195" s="2" t="s">
        <v>459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459</v>
      </c>
      <c r="E8196" s="2"/>
      <c r="F8196" s="2"/>
      <c r="G8196" s="2"/>
      <c r="H8196" s="2"/>
    </row>
    <row r="8197" spans="2:8">
      <c r="B8197" s="2" t="s">
        <v>8645</v>
      </c>
      <c r="C8197" s="2">
        <v>42</v>
      </c>
      <c r="D8197" s="2" t="s">
        <v>459</v>
      </c>
      <c r="E8197" s="2"/>
      <c r="F8197" s="2"/>
      <c r="G8197" s="2"/>
      <c r="H8197" s="2"/>
    </row>
    <row r="8198" spans="2:8">
      <c r="B8198" s="2" t="s">
        <v>8646</v>
      </c>
      <c r="C8198" s="2">
        <v>39</v>
      </c>
      <c r="D8198" s="2" t="s">
        <v>459</v>
      </c>
      <c r="E8198" s="2"/>
      <c r="F8198" s="2"/>
      <c r="G8198" s="2"/>
      <c r="H8198" s="2"/>
    </row>
    <row r="8199" spans="2:8">
      <c r="B8199" s="2" t="s">
        <v>8647</v>
      </c>
      <c r="C8199" s="2">
        <v>40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44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44</v>
      </c>
      <c r="D8201" s="2" t="s">
        <v>459</v>
      </c>
      <c r="E8201" s="2"/>
      <c r="F8201" s="2"/>
      <c r="G8201" s="2"/>
      <c r="H8201" s="2"/>
    </row>
    <row r="8202" spans="2:8">
      <c r="B8202" s="2" t="s">
        <v>8650</v>
      </c>
      <c r="C8202" s="2">
        <v>39</v>
      </c>
      <c r="D8202" s="2" t="s">
        <v>459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42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47</v>
      </c>
      <c r="D8208" s="2" t="s">
        <v>459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459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459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459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27</v>
      </c>
      <c r="D8216" s="2" t="s">
        <v>459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459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459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459</v>
      </c>
      <c r="E8219" s="2"/>
      <c r="F8219" s="2"/>
      <c r="G8219" s="2"/>
      <c r="H8219" s="2"/>
    </row>
    <row r="8220" spans="2:8">
      <c r="B8220" s="2" t="s">
        <v>8668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459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459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459</v>
      </c>
      <c r="E8223" s="2"/>
      <c r="F8223" s="2"/>
      <c r="G8223" s="2"/>
      <c r="H8223" s="2"/>
    </row>
    <row r="8224" spans="2:8">
      <c r="B8224" s="2" t="s">
        <v>8672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459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36</v>
      </c>
      <c r="D8229" s="2" t="s">
        <v>459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459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459</v>
      </c>
      <c r="E8234" s="2"/>
      <c r="F8234" s="2"/>
      <c r="G8234" s="2"/>
      <c r="H8234" s="2"/>
    </row>
    <row r="8235" spans="2:8">
      <c r="B8235" s="2" t="s">
        <v>8683</v>
      </c>
      <c r="C8235" s="2">
        <v>21</v>
      </c>
      <c r="D8235" s="2" t="s">
        <v>459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459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459</v>
      </c>
      <c r="E8240" s="2"/>
      <c r="F8240" s="2"/>
      <c r="G8240" s="2"/>
      <c r="H8240" s="2"/>
    </row>
    <row r="8241" spans="2:8">
      <c r="B8241" s="2" t="s">
        <v>8689</v>
      </c>
      <c r="C8241" s="2">
        <v>27</v>
      </c>
      <c r="D8241" s="2" t="s">
        <v>459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459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459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459</v>
      </c>
      <c r="E8244" s="2"/>
      <c r="F8244" s="2"/>
      <c r="G8244" s="2"/>
      <c r="H8244" s="2"/>
    </row>
    <row r="8245" spans="2:8">
      <c r="B8245" s="2" t="s">
        <v>8693</v>
      </c>
      <c r="C8245" s="2">
        <v>42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459</v>
      </c>
      <c r="E8252" s="2"/>
      <c r="F8252" s="2"/>
      <c r="G8252" s="2"/>
      <c r="H8252" s="2"/>
    </row>
    <row r="8253" spans="2:8">
      <c r="B8253" s="2" t="s">
        <v>8701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35</v>
      </c>
      <c r="D8256" s="2" t="s">
        <v>459</v>
      </c>
      <c r="E8256" s="2"/>
      <c r="F8256" s="2"/>
      <c r="G8256" s="2"/>
      <c r="H8256" s="2"/>
    </row>
    <row r="8257" spans="2:8">
      <c r="B8257" s="2" t="s">
        <v>8705</v>
      </c>
      <c r="C8257" s="2">
        <v>29</v>
      </c>
      <c r="D8257" s="2" t="s">
        <v>459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459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36</v>
      </c>
      <c r="D8270" s="2" t="s">
        <v>459</v>
      </c>
      <c r="E8270" s="2"/>
      <c r="F8270" s="2"/>
      <c r="G8270" s="2"/>
      <c r="H8270" s="2"/>
    </row>
    <row r="8271" spans="2:8">
      <c r="B8271" s="2" t="s">
        <v>8719</v>
      </c>
      <c r="C8271" s="2">
        <v>40</v>
      </c>
      <c r="D8271" s="2" t="s">
        <v>459</v>
      </c>
      <c r="E8271" s="2"/>
      <c r="F8271" s="2"/>
      <c r="G8271" s="2"/>
      <c r="H8271" s="2"/>
    </row>
    <row r="8272" spans="2:8">
      <c r="B8272" s="2" t="s">
        <v>8720</v>
      </c>
      <c r="C8272" s="2">
        <v>37</v>
      </c>
      <c r="D8272" s="2" t="s">
        <v>459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459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459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459</v>
      </c>
      <c r="E8275" s="2"/>
      <c r="F8275" s="2"/>
      <c r="G8275" s="2"/>
      <c r="H8275" s="2"/>
    </row>
    <row r="8276" spans="2:8">
      <c r="B8276" s="2" t="s">
        <v>8724</v>
      </c>
      <c r="C8276" s="2">
        <v>23</v>
      </c>
      <c r="D8276" s="2" t="s">
        <v>459</v>
      </c>
      <c r="E8276" s="2"/>
      <c r="F8276" s="2"/>
      <c r="G8276" s="2"/>
      <c r="H8276" s="2"/>
    </row>
    <row r="8277" spans="2:8">
      <c r="B8277" s="2" t="s">
        <v>8725</v>
      </c>
      <c r="C8277" s="2">
        <v>21</v>
      </c>
      <c r="D8277" s="2" t="s">
        <v>459</v>
      </c>
      <c r="E8277" s="2"/>
      <c r="F8277" s="2"/>
      <c r="G8277" s="2"/>
      <c r="H8277" s="2"/>
    </row>
    <row r="8278" spans="2:8">
      <c r="B8278" s="2" t="s">
        <v>8726</v>
      </c>
      <c r="C8278" s="2">
        <v>20</v>
      </c>
      <c r="D8278" s="2" t="s">
        <v>459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459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459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21</v>
      </c>
      <c r="D8283" s="2" t="s">
        <v>459</v>
      </c>
      <c r="E8283" s="2"/>
      <c r="F8283" s="2"/>
      <c r="G8283" s="2"/>
      <c r="H8283" s="2"/>
    </row>
    <row r="8284" spans="2:8">
      <c r="B8284" s="2" t="s">
        <v>8732</v>
      </c>
      <c r="C8284" s="2">
        <v>20</v>
      </c>
      <c r="D8284" s="2" t="s">
        <v>459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459</v>
      </c>
      <c r="E8286" s="2"/>
      <c r="F8286" s="2"/>
      <c r="G8286" s="2"/>
      <c r="H8286" s="2"/>
    </row>
    <row r="8287" spans="2:8">
      <c r="B8287" s="2" t="s">
        <v>8735</v>
      </c>
      <c r="C8287" s="2">
        <v>38</v>
      </c>
      <c r="D8287" s="2" t="s">
        <v>459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459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459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459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459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459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459</v>
      </c>
      <c r="E8304" s="2"/>
      <c r="F8304" s="2"/>
      <c r="G8304" s="2"/>
      <c r="H8304" s="2"/>
    </row>
    <row r="8305" spans="2:8">
      <c r="B8305" s="2" t="s">
        <v>8753</v>
      </c>
      <c r="C8305" s="2">
        <v>36</v>
      </c>
      <c r="D8305" s="2" t="s">
        <v>459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459</v>
      </c>
      <c r="E8306" s="2"/>
      <c r="F8306" s="2"/>
      <c r="G8306" s="2"/>
      <c r="H8306" s="2"/>
    </row>
    <row r="8307" spans="2:8">
      <c r="B8307" s="2" t="s">
        <v>8755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459</v>
      </c>
      <c r="E8311" s="2"/>
      <c r="F8311" s="2"/>
      <c r="G8311" s="2"/>
      <c r="H8311" s="2"/>
    </row>
    <row r="8312" spans="2:8">
      <c r="B8312" s="2" t="s">
        <v>8760</v>
      </c>
      <c r="C8312" s="2">
        <v>41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37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42</v>
      </c>
      <c r="D8315" s="2" t="s">
        <v>459</v>
      </c>
      <c r="E8315" s="2"/>
      <c r="F8315" s="2"/>
      <c r="G8315" s="2"/>
      <c r="H8315" s="2"/>
    </row>
    <row r="8316" spans="2:8">
      <c r="B8316" s="2" t="s">
        <v>8764</v>
      </c>
      <c r="C8316" s="2">
        <v>46</v>
      </c>
      <c r="D8316" s="2" t="s">
        <v>459</v>
      </c>
      <c r="E8316" s="2"/>
      <c r="F8316" s="2"/>
      <c r="G8316" s="2"/>
      <c r="H8316" s="2"/>
    </row>
    <row r="8317" spans="2:8">
      <c r="B8317" s="2" t="s">
        <v>8765</v>
      </c>
      <c r="C8317" s="2">
        <v>43</v>
      </c>
      <c r="D8317" s="2" t="s">
        <v>459</v>
      </c>
      <c r="E8317" s="2"/>
      <c r="F8317" s="2"/>
      <c r="G8317" s="2"/>
      <c r="H8317" s="2"/>
    </row>
    <row r="8318" spans="2:8">
      <c r="B8318" s="2" t="s">
        <v>8766</v>
      </c>
      <c r="C8318" s="2">
        <v>37</v>
      </c>
      <c r="D8318" s="2" t="s">
        <v>459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24</v>
      </c>
      <c r="D8336" s="2" t="s">
        <v>459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459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459</v>
      </c>
      <c r="E8338" s="2"/>
      <c r="F8338" s="2"/>
      <c r="G8338" s="2"/>
      <c r="H8338" s="2"/>
    </row>
    <row r="8339" spans="2:8">
      <c r="B8339" s="2" t="s">
        <v>8787</v>
      </c>
      <c r="C8339" s="2">
        <v>25</v>
      </c>
      <c r="D8339" s="2" t="s">
        <v>459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459</v>
      </c>
      <c r="E8340" s="2"/>
      <c r="F8340" s="2"/>
      <c r="G8340" s="2"/>
      <c r="H8340" s="2"/>
    </row>
    <row r="8341" spans="2:8">
      <c r="B8341" s="2" t="s">
        <v>8789</v>
      </c>
      <c r="C8341" s="2">
        <v>23</v>
      </c>
      <c r="D8341" s="2" t="s">
        <v>459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459</v>
      </c>
      <c r="E8343" s="2"/>
      <c r="F8343" s="2"/>
      <c r="G8343" s="2"/>
      <c r="H8343" s="2"/>
    </row>
    <row r="8344" spans="2:8">
      <c r="B8344" s="2" t="s">
        <v>8792</v>
      </c>
      <c r="C8344" s="2">
        <v>16</v>
      </c>
      <c r="D8344" s="2" t="s">
        <v>459</v>
      </c>
      <c r="E8344" s="2"/>
      <c r="F8344" s="2"/>
      <c r="G8344" s="2"/>
      <c r="H8344" s="2"/>
    </row>
    <row r="8345" spans="2:8">
      <c r="B8345" s="2" t="s">
        <v>8793</v>
      </c>
      <c r="C8345" s="2">
        <v>18</v>
      </c>
      <c r="D8345" s="2" t="s">
        <v>459</v>
      </c>
      <c r="E8345" s="2"/>
      <c r="F8345" s="2"/>
      <c r="G8345" s="2"/>
      <c r="H8345" s="2"/>
    </row>
    <row r="8346" spans="2:8">
      <c r="B8346" s="2" t="s">
        <v>8794</v>
      </c>
      <c r="C8346" s="2">
        <v>17</v>
      </c>
      <c r="D8346" s="2" t="s">
        <v>459</v>
      </c>
      <c r="E8346" s="2"/>
      <c r="F8346" s="2"/>
      <c r="G8346" s="2"/>
      <c r="H8346" s="2"/>
    </row>
    <row r="8347" spans="2:8">
      <c r="B8347" s="2" t="s">
        <v>8795</v>
      </c>
      <c r="C8347" s="2">
        <v>11</v>
      </c>
      <c r="D8347" s="2" t="s">
        <v>459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459</v>
      </c>
      <c r="E8348" s="2"/>
      <c r="F8348" s="2"/>
      <c r="G8348" s="2"/>
      <c r="H8348" s="2"/>
    </row>
    <row r="8349" spans="2:8">
      <c r="B8349" s="2" t="s">
        <v>8797</v>
      </c>
      <c r="C8349" s="2">
        <v>16</v>
      </c>
      <c r="D8349" s="2" t="s">
        <v>459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459</v>
      </c>
      <c r="E8350" s="2"/>
      <c r="F8350" s="2"/>
      <c r="G8350" s="2"/>
      <c r="H8350" s="2"/>
    </row>
    <row r="8351" spans="2:8">
      <c r="B8351" s="2" t="s">
        <v>8799</v>
      </c>
      <c r="C8351" s="2">
        <v>16</v>
      </c>
      <c r="D8351" s="2" t="s">
        <v>459</v>
      </c>
      <c r="E8351" s="2"/>
      <c r="F8351" s="2"/>
      <c r="G8351" s="2"/>
      <c r="H8351" s="2"/>
    </row>
    <row r="8352" spans="2:8">
      <c r="B8352" s="2" t="s">
        <v>8800</v>
      </c>
      <c r="C8352" s="2">
        <v>15</v>
      </c>
      <c r="D8352" s="2" t="s">
        <v>459</v>
      </c>
      <c r="E8352" s="2"/>
      <c r="F8352" s="2"/>
      <c r="G8352" s="2"/>
      <c r="H8352" s="2"/>
    </row>
    <row r="8353" spans="2:8">
      <c r="B8353" s="2" t="s">
        <v>8801</v>
      </c>
      <c r="C8353" s="2">
        <v>11</v>
      </c>
      <c r="D8353" s="2" t="s">
        <v>459</v>
      </c>
      <c r="E8353" s="2"/>
      <c r="F8353" s="2"/>
      <c r="G8353" s="2"/>
      <c r="H8353" s="2"/>
    </row>
    <row r="8354" spans="2:8">
      <c r="B8354" s="2" t="s">
        <v>8802</v>
      </c>
      <c r="C8354" s="2">
        <v>11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11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11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11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23</v>
      </c>
      <c r="D8362" s="2" t="s">
        <v>459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459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459</v>
      </c>
      <c r="E8364" s="2"/>
      <c r="F8364" s="2"/>
      <c r="G8364" s="2"/>
      <c r="H8364" s="2"/>
    </row>
    <row r="8365" spans="2:8">
      <c r="B8365" s="2" t="s">
        <v>8813</v>
      </c>
      <c r="C8365" s="2">
        <v>36</v>
      </c>
      <c r="D8365" s="2" t="s">
        <v>459</v>
      </c>
      <c r="E8365" s="2"/>
      <c r="F8365" s="2"/>
      <c r="G8365" s="2"/>
      <c r="H8365" s="2"/>
    </row>
    <row r="8366" spans="2:8">
      <c r="B8366" s="2" t="s">
        <v>8814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459</v>
      </c>
      <c r="E8368" s="2"/>
      <c r="F8368" s="2"/>
      <c r="G8368" s="2"/>
      <c r="H8368" s="2"/>
    </row>
    <row r="8369" spans="2:8">
      <c r="B8369" s="2" t="s">
        <v>8817</v>
      </c>
      <c r="C8369" s="2">
        <v>38</v>
      </c>
      <c r="D8369" s="2" t="s">
        <v>459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459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459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459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28</v>
      </c>
      <c r="D8375" s="2" t="s">
        <v>459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459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459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459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459</v>
      </c>
      <c r="E8379" s="2"/>
      <c r="F8379" s="2"/>
      <c r="G8379" s="2"/>
      <c r="H8379" s="2"/>
    </row>
    <row r="8380" spans="2:8">
      <c r="B8380" s="2" t="s">
        <v>8828</v>
      </c>
      <c r="C8380" s="2">
        <v>36</v>
      </c>
      <c r="D8380" s="2" t="s">
        <v>459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459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459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459</v>
      </c>
      <c r="E8383" s="2"/>
      <c r="F8383" s="2"/>
      <c r="G8383" s="2"/>
      <c r="H8383" s="2"/>
    </row>
    <row r="8384" spans="2:8">
      <c r="B8384" s="2" t="s">
        <v>8832</v>
      </c>
      <c r="C8384" s="2">
        <v>40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459</v>
      </c>
      <c r="E8385" s="2"/>
      <c r="F8385" s="2"/>
      <c r="G8385" s="2"/>
      <c r="H8385" s="2"/>
    </row>
    <row r="8386" spans="2:8">
      <c r="B8386" s="2" t="s">
        <v>8834</v>
      </c>
      <c r="C8386" s="2">
        <v>17</v>
      </c>
      <c r="D8386" s="2" t="s">
        <v>459</v>
      </c>
      <c r="E8386" s="2"/>
      <c r="F8386" s="2"/>
      <c r="G8386" s="2"/>
      <c r="H8386" s="2"/>
    </row>
    <row r="8387" spans="2:8">
      <c r="B8387" s="2" t="s">
        <v>8835</v>
      </c>
      <c r="C8387" s="2">
        <v>18</v>
      </c>
      <c r="D8387" s="2" t="s">
        <v>459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459</v>
      </c>
      <c r="E8388" s="2"/>
      <c r="F8388" s="2"/>
      <c r="G8388" s="2"/>
      <c r="H8388" s="2"/>
    </row>
    <row r="8389" spans="2:8">
      <c r="B8389" s="2" t="s">
        <v>8837</v>
      </c>
      <c r="C8389" s="2">
        <v>14</v>
      </c>
      <c r="D8389" s="2" t="s">
        <v>459</v>
      </c>
      <c r="E8389" s="2"/>
      <c r="F8389" s="2"/>
      <c r="G8389" s="2"/>
      <c r="H8389" s="2"/>
    </row>
    <row r="8390" spans="2:8">
      <c r="B8390" s="2" t="s">
        <v>8838</v>
      </c>
      <c r="C8390" s="2">
        <v>10</v>
      </c>
      <c r="D8390" s="2" t="s">
        <v>459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459</v>
      </c>
      <c r="E8391" s="2"/>
      <c r="F8391" s="2"/>
      <c r="G8391" s="2"/>
      <c r="H8391" s="2"/>
    </row>
    <row r="8392" spans="2:8">
      <c r="B8392" s="2" t="s">
        <v>8840</v>
      </c>
      <c r="C8392" s="2">
        <v>11</v>
      </c>
      <c r="D8392" s="2" t="s">
        <v>459</v>
      </c>
      <c r="E8392" s="2"/>
      <c r="F8392" s="2"/>
      <c r="G8392" s="2"/>
      <c r="H8392" s="2"/>
    </row>
    <row r="8393" spans="2:8">
      <c r="B8393" s="2" t="s">
        <v>8841</v>
      </c>
      <c r="C8393" s="2">
        <v>6</v>
      </c>
      <c r="D8393" s="2" t="s">
        <v>459</v>
      </c>
      <c r="E8393" s="2"/>
      <c r="F8393" s="2"/>
      <c r="G8393" s="2"/>
      <c r="H8393" s="2"/>
    </row>
    <row r="8394" spans="2:8">
      <c r="B8394" s="2" t="s">
        <v>8842</v>
      </c>
      <c r="C8394" s="2">
        <v>11</v>
      </c>
      <c r="D8394" s="2" t="s">
        <v>459</v>
      </c>
      <c r="E8394" s="2"/>
      <c r="F8394" s="2"/>
      <c r="G8394" s="2"/>
      <c r="H8394" s="2"/>
    </row>
    <row r="8395" spans="2:8">
      <c r="B8395" s="2" t="s">
        <v>8843</v>
      </c>
      <c r="C8395" s="2">
        <v>10</v>
      </c>
      <c r="D8395" s="2" t="s">
        <v>459</v>
      </c>
      <c r="E8395" s="2"/>
      <c r="F8395" s="2"/>
      <c r="G8395" s="2"/>
      <c r="H8395" s="2"/>
    </row>
    <row r="8396" spans="2:8">
      <c r="B8396" s="2" t="s">
        <v>8844</v>
      </c>
      <c r="C8396" s="2">
        <v>9</v>
      </c>
      <c r="D8396" s="2" t="s">
        <v>459</v>
      </c>
      <c r="E8396" s="2"/>
      <c r="F8396" s="2"/>
      <c r="G8396" s="2"/>
      <c r="H8396" s="2"/>
    </row>
    <row r="8397" spans="2:8">
      <c r="B8397" s="2" t="s">
        <v>8845</v>
      </c>
      <c r="C8397" s="2">
        <v>7</v>
      </c>
      <c r="D8397" s="2" t="s">
        <v>459</v>
      </c>
      <c r="E8397" s="2"/>
      <c r="F8397" s="2"/>
      <c r="G8397" s="2"/>
      <c r="H8397" s="2"/>
    </row>
    <row r="8398" spans="2:8">
      <c r="B8398" s="2" t="s">
        <v>8846</v>
      </c>
      <c r="C8398" s="2">
        <v>20</v>
      </c>
      <c r="D8398" s="2" t="s">
        <v>459</v>
      </c>
      <c r="E8398" s="2"/>
      <c r="F8398" s="2"/>
      <c r="G8398" s="2"/>
      <c r="H8398" s="2"/>
    </row>
    <row r="8399" spans="2:8">
      <c r="B8399" s="2" t="s">
        <v>8847</v>
      </c>
      <c r="C8399" s="2">
        <v>21</v>
      </c>
      <c r="D8399" s="2" t="s">
        <v>459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459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459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459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459</v>
      </c>
      <c r="E8403" s="2"/>
      <c r="F8403" s="2"/>
      <c r="G8403" s="2"/>
      <c r="H8403" s="2"/>
    </row>
    <row r="8404" spans="2:8">
      <c r="B8404" s="2" t="s">
        <v>8852</v>
      </c>
      <c r="C8404" s="2">
        <v>40</v>
      </c>
      <c r="D8404" s="2" t="s">
        <v>459</v>
      </c>
      <c r="E8404" s="2"/>
      <c r="F8404" s="2"/>
      <c r="G8404" s="2"/>
      <c r="H8404" s="2"/>
    </row>
    <row r="8405" spans="2:8">
      <c r="B8405" s="2" t="s">
        <v>8853</v>
      </c>
      <c r="C8405" s="2">
        <v>43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459</v>
      </c>
      <c r="E8406" s="2"/>
      <c r="F8406" s="2"/>
      <c r="G8406" s="2"/>
      <c r="H8406" s="2"/>
    </row>
    <row r="8407" spans="2:8">
      <c r="B8407" s="2" t="s">
        <v>8855</v>
      </c>
      <c r="C8407" s="2">
        <v>21</v>
      </c>
      <c r="D8407" s="2" t="s">
        <v>459</v>
      </c>
      <c r="E8407" s="2"/>
      <c r="F8407" s="2"/>
      <c r="G8407" s="2"/>
      <c r="H8407" s="2"/>
    </row>
    <row r="8408" spans="2:8">
      <c r="B8408" s="2" t="s">
        <v>8856</v>
      </c>
      <c r="C8408" s="2">
        <v>37</v>
      </c>
      <c r="D8408" s="2" t="s">
        <v>459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24</v>
      </c>
      <c r="D8410" s="2" t="s">
        <v>459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459</v>
      </c>
      <c r="E8411" s="2"/>
      <c r="F8411" s="2"/>
      <c r="G8411" s="2"/>
      <c r="H8411" s="2"/>
    </row>
    <row r="8412" spans="2:8">
      <c r="B8412" s="2" t="s">
        <v>8860</v>
      </c>
      <c r="C8412" s="2">
        <v>21</v>
      </c>
      <c r="D8412" s="2" t="s">
        <v>459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16</v>
      </c>
      <c r="D8414" s="2" t="s">
        <v>459</v>
      </c>
      <c r="E8414" s="2"/>
      <c r="F8414" s="2"/>
      <c r="G8414" s="2"/>
      <c r="H8414" s="2"/>
    </row>
    <row r="8415" spans="2:8">
      <c r="B8415" s="2" t="s">
        <v>8863</v>
      </c>
      <c r="C8415" s="2">
        <v>10</v>
      </c>
      <c r="D8415" s="2" t="s">
        <v>459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6</v>
      </c>
      <c r="D8417" s="2" t="s">
        <v>459</v>
      </c>
      <c r="E8417" s="2"/>
      <c r="F8417" s="2"/>
      <c r="G8417" s="2"/>
      <c r="H8417" s="2"/>
    </row>
    <row r="8418" spans="2:8">
      <c r="B8418" s="2" t="s">
        <v>8866</v>
      </c>
      <c r="C8418" s="2">
        <v>5</v>
      </c>
      <c r="D8418" s="2" t="s">
        <v>459</v>
      </c>
      <c r="E8418" s="2"/>
      <c r="F8418" s="2"/>
      <c r="G8418" s="2"/>
      <c r="H8418" s="2"/>
    </row>
    <row r="8419" spans="2:8">
      <c r="B8419" s="2" t="s">
        <v>8867</v>
      </c>
      <c r="C8419" s="2">
        <v>9</v>
      </c>
      <c r="D8419" s="2" t="s">
        <v>459</v>
      </c>
      <c r="E8419" s="2"/>
      <c r="F8419" s="2"/>
      <c r="G8419" s="2"/>
      <c r="H8419" s="2"/>
    </row>
    <row r="8420" spans="2:8">
      <c r="B8420" s="2" t="s">
        <v>8868</v>
      </c>
      <c r="C8420" s="2">
        <v>9</v>
      </c>
      <c r="D8420" s="2" t="s">
        <v>459</v>
      </c>
      <c r="E8420" s="2"/>
      <c r="F8420" s="2"/>
      <c r="G8420" s="2"/>
      <c r="H8420" s="2"/>
    </row>
    <row r="8421" spans="2:8">
      <c r="B8421" s="2" t="s">
        <v>8869</v>
      </c>
      <c r="C8421" s="2">
        <v>15</v>
      </c>
      <c r="D8421" s="2" t="s">
        <v>459</v>
      </c>
      <c r="E8421" s="2"/>
      <c r="F8421" s="2"/>
      <c r="G8421" s="2"/>
      <c r="H8421" s="2"/>
    </row>
    <row r="8422" spans="2:8">
      <c r="B8422" s="2" t="s">
        <v>8870</v>
      </c>
      <c r="C8422" s="2">
        <v>13</v>
      </c>
      <c r="D8422" s="2" t="s">
        <v>459</v>
      </c>
      <c r="E8422" s="2"/>
      <c r="F8422" s="2"/>
      <c r="G8422" s="2"/>
      <c r="H8422" s="2"/>
    </row>
    <row r="8423" spans="2:8">
      <c r="B8423" s="2" t="s">
        <v>8871</v>
      </c>
      <c r="C8423" s="2">
        <v>10</v>
      </c>
      <c r="D8423" s="2" t="s">
        <v>459</v>
      </c>
      <c r="E8423" s="2"/>
      <c r="F8423" s="2"/>
      <c r="G8423" s="2"/>
      <c r="H8423" s="2"/>
    </row>
    <row r="8424" spans="2:8">
      <c r="B8424" s="2" t="s">
        <v>8872</v>
      </c>
      <c r="C8424" s="2">
        <v>39</v>
      </c>
      <c r="D8424" s="2" t="s">
        <v>459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459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459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459</v>
      </c>
      <c r="E8427" s="2"/>
      <c r="F8427" s="2"/>
      <c r="G8427" s="2"/>
      <c r="H8427" s="2"/>
    </row>
    <row r="8428" spans="2:8">
      <c r="B8428" s="2" t="s">
        <v>8876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459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459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459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459</v>
      </c>
      <c r="E8434" s="2"/>
      <c r="F8434" s="2"/>
      <c r="G8434" s="2"/>
      <c r="H8434" s="2"/>
    </row>
    <row r="8435" spans="2:8">
      <c r="B8435" s="2" t="s">
        <v>8883</v>
      </c>
      <c r="C8435" s="2">
        <v>33</v>
      </c>
      <c r="D8435" s="2" t="s">
        <v>459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459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459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459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459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459</v>
      </c>
      <c r="E8440" s="2"/>
      <c r="F8440" s="2"/>
      <c r="G8440" s="2"/>
      <c r="H8440" s="2"/>
    </row>
    <row r="8441" spans="2:8">
      <c r="B8441" s="2" t="s">
        <v>8889</v>
      </c>
      <c r="C8441" s="2">
        <v>16</v>
      </c>
      <c r="D8441" s="2" t="s">
        <v>459</v>
      </c>
      <c r="E8441" s="2"/>
      <c r="F8441" s="2"/>
      <c r="G8441" s="2"/>
      <c r="H8441" s="2"/>
    </row>
    <row r="8442" spans="2:8">
      <c r="B8442" s="2" t="s">
        <v>8890</v>
      </c>
      <c r="C8442" s="2">
        <v>17</v>
      </c>
      <c r="D8442" s="2" t="s">
        <v>459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459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459</v>
      </c>
      <c r="E8444" s="2"/>
      <c r="F8444" s="2"/>
      <c r="G8444" s="2"/>
      <c r="H8444" s="2"/>
    </row>
    <row r="8445" spans="2:8">
      <c r="B8445" s="2" t="s">
        <v>8893</v>
      </c>
      <c r="C8445" s="2">
        <v>7</v>
      </c>
      <c r="D8445" s="2" t="s">
        <v>459</v>
      </c>
      <c r="E8445" s="2"/>
      <c r="F8445" s="2"/>
      <c r="G8445" s="2"/>
      <c r="H8445" s="2"/>
    </row>
    <row r="8446" spans="2:8">
      <c r="B8446" s="2" t="s">
        <v>8894</v>
      </c>
      <c r="C8446" s="2">
        <v>20</v>
      </c>
      <c r="D8446" s="2" t="s">
        <v>459</v>
      </c>
      <c r="E8446" s="2"/>
      <c r="F8446" s="2"/>
      <c r="G8446" s="2"/>
      <c r="H8446" s="2"/>
    </row>
    <row r="8447" spans="2:8">
      <c r="B8447" s="2" t="s">
        <v>8895</v>
      </c>
      <c r="C8447" s="2">
        <v>42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459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459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459</v>
      </c>
      <c r="E8450" s="2"/>
      <c r="F8450" s="2"/>
      <c r="G8450" s="2"/>
      <c r="H8450" s="2"/>
    </row>
    <row r="8451" spans="2:8">
      <c r="B8451" s="2" t="s">
        <v>8899</v>
      </c>
      <c r="C8451" s="2">
        <v>18</v>
      </c>
      <c r="D8451" s="2" t="s">
        <v>459</v>
      </c>
      <c r="E8451" s="2"/>
      <c r="F8451" s="2"/>
      <c r="G8451" s="2"/>
      <c r="H8451" s="2"/>
    </row>
    <row r="8452" spans="2:8">
      <c r="B8452" s="2" t="s">
        <v>8900</v>
      </c>
      <c r="C8452" s="2">
        <v>19</v>
      </c>
      <c r="D8452" s="2" t="s">
        <v>459</v>
      </c>
      <c r="E8452" s="2"/>
      <c r="F8452" s="2"/>
      <c r="G8452" s="2"/>
      <c r="H8452" s="2"/>
    </row>
    <row r="8453" spans="2:8">
      <c r="B8453" s="2" t="s">
        <v>8901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36</v>
      </c>
      <c r="D8454" s="2" t="s">
        <v>459</v>
      </c>
      <c r="E8454" s="2"/>
      <c r="F8454" s="2"/>
      <c r="G8454" s="2"/>
      <c r="H8454" s="2"/>
    </row>
    <row r="8455" spans="2:8">
      <c r="B8455" s="2" t="s">
        <v>8903</v>
      </c>
      <c r="C8455" s="2">
        <v>45</v>
      </c>
      <c r="D8455" s="2" t="s">
        <v>459</v>
      </c>
      <c r="E8455" s="2"/>
      <c r="F8455" s="2"/>
      <c r="G8455" s="2"/>
      <c r="H8455" s="2"/>
    </row>
    <row r="8456" spans="2:8">
      <c r="B8456" s="2" t="s">
        <v>8904</v>
      </c>
      <c r="C8456" s="2">
        <v>43</v>
      </c>
      <c r="D8456" s="2" t="s">
        <v>459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459</v>
      </c>
      <c r="E8457" s="2"/>
      <c r="F8457" s="2"/>
      <c r="G8457" s="2"/>
      <c r="H8457" s="2"/>
    </row>
    <row r="8458" spans="2:8">
      <c r="B8458" s="2" t="s">
        <v>8906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459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459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459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459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459</v>
      </c>
      <c r="E8465" s="2"/>
      <c r="F8465" s="2"/>
      <c r="G8465" s="2"/>
      <c r="H8465" s="2"/>
    </row>
    <row r="8466" spans="2:8">
      <c r="B8466" s="2" t="s">
        <v>8914</v>
      </c>
      <c r="C8466" s="2">
        <v>18</v>
      </c>
      <c r="D8466" s="2" t="s">
        <v>459</v>
      </c>
      <c r="E8466" s="2"/>
      <c r="F8466" s="2"/>
      <c r="G8466" s="2"/>
      <c r="H8466" s="2"/>
    </row>
    <row r="8467" spans="2:8">
      <c r="B8467" s="2" t="s">
        <v>8915</v>
      </c>
      <c r="C8467" s="2">
        <v>9</v>
      </c>
      <c r="D8467" s="2" t="s">
        <v>459</v>
      </c>
      <c r="E8467" s="2"/>
      <c r="F8467" s="2"/>
      <c r="G8467" s="2"/>
      <c r="H8467" s="2"/>
    </row>
    <row r="8468" spans="2:8">
      <c r="B8468" s="2" t="s">
        <v>8916</v>
      </c>
      <c r="C8468" s="2">
        <v>13</v>
      </c>
      <c r="D8468" s="2" t="s">
        <v>459</v>
      </c>
      <c r="E8468" s="2"/>
      <c r="F8468" s="2"/>
      <c r="G8468" s="2"/>
      <c r="H8468" s="2"/>
    </row>
    <row r="8469" spans="2:8">
      <c r="B8469" s="2" t="s">
        <v>8917</v>
      </c>
      <c r="C8469" s="2">
        <v>17</v>
      </c>
      <c r="D8469" s="2" t="s">
        <v>459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34</v>
      </c>
      <c r="D8479" s="2" t="s">
        <v>459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459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459</v>
      </c>
      <c r="E8481" s="2"/>
      <c r="F8481" s="2"/>
      <c r="G8481" s="2"/>
      <c r="H8481" s="2"/>
    </row>
    <row r="8482" spans="2:8">
      <c r="B8482" s="2" t="s">
        <v>8930</v>
      </c>
      <c r="C8482" s="2">
        <v>38</v>
      </c>
      <c r="D8482" s="2" t="s">
        <v>459</v>
      </c>
      <c r="E8482" s="2"/>
      <c r="F8482" s="2"/>
      <c r="G8482" s="2"/>
      <c r="H8482" s="2"/>
    </row>
    <row r="8483" spans="2:8">
      <c r="B8483" s="2" t="s">
        <v>8931</v>
      </c>
      <c r="C8483" s="2">
        <v>37</v>
      </c>
      <c r="D8483" s="2" t="s">
        <v>459</v>
      </c>
      <c r="E8483" s="2"/>
      <c r="F8483" s="2"/>
      <c r="G8483" s="2"/>
      <c r="H8483" s="2"/>
    </row>
    <row r="8484" spans="2:8">
      <c r="B8484" s="2" t="s">
        <v>8932</v>
      </c>
      <c r="C8484" s="2">
        <v>41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459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459</v>
      </c>
      <c r="E8486" s="2"/>
      <c r="F8486" s="2"/>
      <c r="G8486" s="2"/>
      <c r="H8486" s="2"/>
    </row>
    <row r="8487" spans="2:8">
      <c r="B8487" s="2" t="s">
        <v>8935</v>
      </c>
      <c r="C8487" s="2">
        <v>34</v>
      </c>
      <c r="D8487" s="2" t="s">
        <v>459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459</v>
      </c>
      <c r="E8488" s="2"/>
      <c r="F8488" s="2"/>
      <c r="G8488" s="2"/>
      <c r="H8488" s="2"/>
    </row>
    <row r="8489" spans="2:8">
      <c r="B8489" s="2" t="s">
        <v>8937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459</v>
      </c>
      <c r="E8490" s="2"/>
      <c r="F8490" s="2"/>
      <c r="G8490" s="2"/>
      <c r="H8490" s="2"/>
    </row>
    <row r="8491" spans="2:8">
      <c r="B8491" s="2" t="s">
        <v>8939</v>
      </c>
      <c r="C8491" s="2">
        <v>20</v>
      </c>
      <c r="D8491" s="2" t="s">
        <v>459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459</v>
      </c>
      <c r="E8492" s="2"/>
      <c r="F8492" s="2"/>
      <c r="G8492" s="2"/>
      <c r="H8492" s="2"/>
    </row>
    <row r="8493" spans="2:8">
      <c r="B8493" s="2" t="s">
        <v>8941</v>
      </c>
      <c r="C8493" s="2">
        <v>41</v>
      </c>
      <c r="D8493" s="2" t="s">
        <v>459</v>
      </c>
      <c r="E8493" s="2"/>
      <c r="F8493" s="2"/>
      <c r="G8493" s="2"/>
      <c r="H8493" s="2"/>
    </row>
    <row r="8494" spans="2:8">
      <c r="B8494" s="2" t="s">
        <v>8942</v>
      </c>
      <c r="C8494" s="2">
        <v>38</v>
      </c>
      <c r="D8494" s="2" t="s">
        <v>459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459</v>
      </c>
      <c r="E8495" s="2"/>
      <c r="F8495" s="2"/>
      <c r="G8495" s="2"/>
      <c r="H8495" s="2"/>
    </row>
    <row r="8496" spans="2:8">
      <c r="B8496" s="2" t="s">
        <v>8944</v>
      </c>
      <c r="C8496" s="2">
        <v>39</v>
      </c>
      <c r="D8496" s="2" t="s">
        <v>459</v>
      </c>
      <c r="E8496" s="2"/>
      <c r="F8496" s="2"/>
      <c r="G8496" s="2"/>
      <c r="H8496" s="2"/>
    </row>
    <row r="8497" spans="2:8">
      <c r="B8497" s="2" t="s">
        <v>8945</v>
      </c>
      <c r="C8497" s="2">
        <v>36</v>
      </c>
      <c r="D8497" s="2" t="s">
        <v>459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459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459</v>
      </c>
      <c r="E8500" s="2"/>
      <c r="F8500" s="2"/>
      <c r="G8500" s="2"/>
      <c r="H8500" s="2"/>
    </row>
    <row r="8501" spans="2:8">
      <c r="B8501" s="2" t="s">
        <v>8949</v>
      </c>
      <c r="C8501" s="2">
        <v>25</v>
      </c>
      <c r="D8501" s="2" t="s">
        <v>459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459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459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20</v>
      </c>
      <c r="D8507" s="2" t="s">
        <v>459</v>
      </c>
      <c r="E8507" s="2"/>
      <c r="F8507" s="2"/>
      <c r="G8507" s="2"/>
      <c r="H8507" s="2"/>
    </row>
    <row r="8508" spans="2:8">
      <c r="B8508" s="2" t="s">
        <v>8956</v>
      </c>
      <c r="C8508" s="2">
        <v>18</v>
      </c>
      <c r="D8508" s="2" t="s">
        <v>459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459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459</v>
      </c>
      <c r="E8510" s="2"/>
      <c r="F8510" s="2"/>
      <c r="G8510" s="2"/>
      <c r="H8510" s="2"/>
    </row>
    <row r="8511" spans="2:8">
      <c r="B8511" s="2" t="s">
        <v>8959</v>
      </c>
      <c r="C8511" s="2">
        <v>19</v>
      </c>
      <c r="D8511" s="2" t="s">
        <v>459</v>
      </c>
      <c r="E8511" s="2"/>
      <c r="F8511" s="2"/>
      <c r="G8511" s="2"/>
      <c r="H8511" s="2"/>
    </row>
    <row r="8512" spans="2:8">
      <c r="B8512" s="2" t="s">
        <v>8960</v>
      </c>
      <c r="C8512" s="2">
        <v>16</v>
      </c>
      <c r="D8512" s="2" t="s">
        <v>459</v>
      </c>
      <c r="E8512" s="2"/>
      <c r="F8512" s="2"/>
      <c r="G8512" s="2"/>
      <c r="H8512" s="2"/>
    </row>
    <row r="8513" spans="2:8">
      <c r="B8513" s="2" t="s">
        <v>8961</v>
      </c>
      <c r="C8513" s="2">
        <v>15</v>
      </c>
      <c r="D8513" s="2" t="s">
        <v>459</v>
      </c>
      <c r="E8513" s="2"/>
      <c r="F8513" s="2"/>
      <c r="G8513" s="2"/>
      <c r="H8513" s="2"/>
    </row>
    <row r="8514" spans="2:8">
      <c r="B8514" s="2" t="s">
        <v>8962</v>
      </c>
      <c r="C8514" s="2">
        <v>23</v>
      </c>
      <c r="D8514" s="2" t="s">
        <v>459</v>
      </c>
      <c r="E8514" s="2"/>
      <c r="F8514" s="2"/>
      <c r="G8514" s="2"/>
      <c r="H8514" s="2"/>
    </row>
    <row r="8515" spans="2:8">
      <c r="B8515" s="2" t="s">
        <v>8963</v>
      </c>
      <c r="C8515" s="2">
        <v>18</v>
      </c>
      <c r="D8515" s="2" t="s">
        <v>459</v>
      </c>
      <c r="E8515" s="2"/>
      <c r="F8515" s="2"/>
      <c r="G8515" s="2"/>
      <c r="H8515" s="2"/>
    </row>
    <row r="8516" spans="2:8">
      <c r="B8516" s="2" t="s">
        <v>8964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14</v>
      </c>
      <c r="D8517" s="2" t="s">
        <v>459</v>
      </c>
      <c r="E8517" s="2"/>
      <c r="F8517" s="2"/>
      <c r="G8517" s="2"/>
      <c r="H8517" s="2"/>
    </row>
    <row r="8518" spans="2:8">
      <c r="B8518" s="2" t="s">
        <v>8966</v>
      </c>
      <c r="C8518" s="2">
        <v>12</v>
      </c>
      <c r="D8518" s="2" t="s">
        <v>459</v>
      </c>
      <c r="E8518" s="2"/>
      <c r="F8518" s="2"/>
      <c r="G8518" s="2"/>
      <c r="H8518" s="2"/>
    </row>
    <row r="8519" spans="2:8">
      <c r="B8519" s="2" t="s">
        <v>8967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16</v>
      </c>
      <c r="D8521" s="2" t="s">
        <v>459</v>
      </c>
      <c r="E8521" s="2"/>
      <c r="F8521" s="2"/>
      <c r="G8521" s="2"/>
      <c r="H8521" s="2"/>
    </row>
    <row r="8522" spans="2:8">
      <c r="B8522" s="2" t="s">
        <v>8970</v>
      </c>
      <c r="C8522" s="2">
        <v>16</v>
      </c>
      <c r="D8522" s="2" t="s">
        <v>459</v>
      </c>
      <c r="E8522" s="2"/>
      <c r="F8522" s="2"/>
      <c r="G8522" s="2"/>
      <c r="H8522" s="2"/>
    </row>
    <row r="8523" spans="2:8">
      <c r="B8523" s="2" t="s">
        <v>8971</v>
      </c>
      <c r="C8523" s="2">
        <v>16</v>
      </c>
      <c r="D8523" s="2" t="s">
        <v>459</v>
      </c>
      <c r="E8523" s="2"/>
      <c r="F8523" s="2"/>
      <c r="G8523" s="2"/>
      <c r="H8523" s="2"/>
    </row>
    <row r="8524" spans="2:8">
      <c r="B8524" s="2" t="s">
        <v>8972</v>
      </c>
      <c r="C8524" s="2">
        <v>34</v>
      </c>
      <c r="D8524" s="2" t="s">
        <v>459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459</v>
      </c>
      <c r="E8525" s="2"/>
      <c r="F8525" s="2"/>
      <c r="G8525" s="2"/>
      <c r="H8525" s="2"/>
    </row>
    <row r="8526" spans="2:8">
      <c r="B8526" s="2" t="s">
        <v>8974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459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459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459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459</v>
      </c>
      <c r="E8530" s="2"/>
      <c r="F8530" s="2"/>
      <c r="G8530" s="2"/>
      <c r="H8530" s="2"/>
    </row>
    <row r="8531" spans="2:8">
      <c r="B8531" s="2" t="s">
        <v>8979</v>
      </c>
      <c r="C8531" s="2">
        <v>40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459</v>
      </c>
      <c r="E8533" s="2"/>
      <c r="F8533" s="2"/>
      <c r="G8533" s="2"/>
      <c r="H8533" s="2"/>
    </row>
    <row r="8534" spans="2:8">
      <c r="B8534" s="2" t="s">
        <v>8982</v>
      </c>
      <c r="C8534" s="2">
        <v>39</v>
      </c>
      <c r="D8534" s="2" t="s">
        <v>459</v>
      </c>
      <c r="E8534" s="2"/>
      <c r="F8534" s="2"/>
      <c r="G8534" s="2"/>
      <c r="H8534" s="2"/>
    </row>
    <row r="8535" spans="2:8">
      <c r="B8535" s="2" t="s">
        <v>8983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459</v>
      </c>
      <c r="E8536" s="2"/>
      <c r="F8536" s="2"/>
      <c r="G8536" s="2"/>
      <c r="H8536" s="2"/>
    </row>
    <row r="8537" spans="2:8">
      <c r="B8537" s="2" t="s">
        <v>8985</v>
      </c>
      <c r="C8537" s="2">
        <v>22</v>
      </c>
      <c r="D8537" s="2" t="s">
        <v>459</v>
      </c>
      <c r="E8537" s="2"/>
      <c r="F8537" s="2"/>
      <c r="G8537" s="2"/>
      <c r="H8537" s="2"/>
    </row>
    <row r="8538" spans="2:8">
      <c r="B8538" s="2" t="s">
        <v>8986</v>
      </c>
      <c r="C8538" s="2">
        <v>15</v>
      </c>
      <c r="D8538" s="2" t="s">
        <v>459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459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459</v>
      </c>
      <c r="E8540" s="2"/>
      <c r="F8540" s="2"/>
      <c r="G8540" s="2"/>
      <c r="H8540" s="2"/>
    </row>
    <row r="8541" spans="2:8">
      <c r="B8541" s="2" t="s">
        <v>8989</v>
      </c>
      <c r="C8541" s="2">
        <v>24</v>
      </c>
      <c r="D8541" s="2" t="s">
        <v>459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459</v>
      </c>
      <c r="E8542" s="2"/>
      <c r="F8542" s="2"/>
      <c r="G8542" s="2"/>
      <c r="H8542" s="2"/>
    </row>
    <row r="8543" spans="2:8">
      <c r="B8543" s="2" t="s">
        <v>8991</v>
      </c>
      <c r="C8543" s="2">
        <v>20</v>
      </c>
      <c r="D8543" s="2" t="s">
        <v>459</v>
      </c>
      <c r="E8543" s="2"/>
      <c r="F8543" s="2"/>
      <c r="G8543" s="2"/>
      <c r="H8543" s="2"/>
    </row>
    <row r="8544" spans="2:8">
      <c r="B8544" s="2" t="s">
        <v>8992</v>
      </c>
      <c r="C8544" s="2">
        <v>40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36</v>
      </c>
      <c r="D8545" s="2" t="s">
        <v>459</v>
      </c>
      <c r="E8545" s="2"/>
      <c r="F8545" s="2"/>
      <c r="G8545" s="2"/>
      <c r="H8545" s="2"/>
    </row>
    <row r="8546" spans="2:8">
      <c r="B8546" s="2" t="s">
        <v>8994</v>
      </c>
      <c r="C8546" s="2">
        <v>36</v>
      </c>
      <c r="D8546" s="2" t="s">
        <v>459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459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459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459</v>
      </c>
      <c r="E8550" s="2"/>
      <c r="F8550" s="2"/>
      <c r="G8550" s="2"/>
      <c r="H8550" s="2"/>
    </row>
    <row r="8551" spans="2:8">
      <c r="B8551" s="2" t="s">
        <v>8999</v>
      </c>
      <c r="C8551" s="2">
        <v>24</v>
      </c>
      <c r="D8551" s="2" t="s">
        <v>459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459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459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459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459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459</v>
      </c>
      <c r="E8556" s="2"/>
      <c r="F8556" s="2"/>
      <c r="G8556" s="2"/>
      <c r="H8556" s="2"/>
    </row>
    <row r="8557" spans="2:8">
      <c r="B8557" s="2" t="s">
        <v>9005</v>
      </c>
      <c r="C8557" s="2">
        <v>14</v>
      </c>
      <c r="D8557" s="2" t="s">
        <v>459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459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459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459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459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459</v>
      </c>
      <c r="E8562" s="2"/>
      <c r="F8562" s="2"/>
      <c r="G8562" s="2"/>
      <c r="H8562" s="2"/>
    </row>
    <row r="8563" spans="2:8">
      <c r="B8563" s="2" t="s">
        <v>9011</v>
      </c>
      <c r="C8563" s="2">
        <v>7</v>
      </c>
      <c r="D8563" s="2" t="s">
        <v>459</v>
      </c>
      <c r="E8563" s="2"/>
      <c r="F8563" s="2"/>
      <c r="G8563" s="2"/>
      <c r="H8563" s="2"/>
    </row>
    <row r="8564" spans="2:8">
      <c r="B8564" s="2" t="s">
        <v>9012</v>
      </c>
      <c r="C8564" s="2">
        <v>14</v>
      </c>
      <c r="D8564" s="2" t="s">
        <v>459</v>
      </c>
      <c r="E8564" s="2"/>
      <c r="F8564" s="2"/>
      <c r="G8564" s="2"/>
      <c r="H8564" s="2"/>
    </row>
    <row r="8565" spans="2:8">
      <c r="B8565" s="2" t="s">
        <v>9013</v>
      </c>
      <c r="C8565" s="2">
        <v>9</v>
      </c>
      <c r="D8565" s="2" t="s">
        <v>459</v>
      </c>
      <c r="E8565" s="2"/>
      <c r="F8565" s="2"/>
      <c r="G8565" s="2"/>
      <c r="H8565" s="2"/>
    </row>
    <row r="8566" spans="2:8">
      <c r="B8566" s="2" t="s">
        <v>9014</v>
      </c>
      <c r="C8566" s="2">
        <v>6</v>
      </c>
      <c r="D8566" s="2" t="s">
        <v>459</v>
      </c>
      <c r="E8566" s="2"/>
      <c r="F8566" s="2"/>
      <c r="G8566" s="2"/>
      <c r="H8566" s="2"/>
    </row>
    <row r="8567" spans="2:8">
      <c r="B8567" s="2" t="s">
        <v>9015</v>
      </c>
      <c r="C8567" s="2">
        <v>16</v>
      </c>
      <c r="D8567" s="2" t="s">
        <v>459</v>
      </c>
      <c r="E8567" s="2"/>
      <c r="F8567" s="2"/>
      <c r="G8567" s="2"/>
      <c r="H8567" s="2"/>
    </row>
    <row r="8568" spans="2:8">
      <c r="B8568" s="2" t="s">
        <v>9016</v>
      </c>
      <c r="C8568" s="2">
        <v>15</v>
      </c>
      <c r="D8568" s="2" t="s">
        <v>459</v>
      </c>
      <c r="E8568" s="2"/>
      <c r="F8568" s="2"/>
      <c r="G8568" s="2"/>
      <c r="H8568" s="2"/>
    </row>
    <row r="8569" spans="2:8">
      <c r="B8569" s="2" t="s">
        <v>9017</v>
      </c>
      <c r="C8569" s="2">
        <v>37</v>
      </c>
      <c r="D8569" s="2" t="s">
        <v>459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459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459</v>
      </c>
      <c r="E8571" s="2"/>
      <c r="F8571" s="2"/>
      <c r="G8571" s="2"/>
      <c r="H8571" s="2"/>
    </row>
    <row r="8572" spans="2:8">
      <c r="B8572" s="2" t="s">
        <v>9020</v>
      </c>
      <c r="C8572" s="2">
        <v>39</v>
      </c>
      <c r="D8572" s="2" t="s">
        <v>459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459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459</v>
      </c>
      <c r="E8574" s="2"/>
      <c r="F8574" s="2"/>
      <c r="G8574" s="2"/>
      <c r="H8574" s="2"/>
    </row>
    <row r="8575" spans="2:8">
      <c r="B8575" s="2" t="s">
        <v>9023</v>
      </c>
      <c r="C8575" s="2">
        <v>38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19</v>
      </c>
      <c r="D8577" s="2" t="s">
        <v>459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459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459</v>
      </c>
      <c r="E8579" s="2"/>
      <c r="F8579" s="2"/>
      <c r="G8579" s="2"/>
      <c r="H8579" s="2"/>
    </row>
    <row r="8580" spans="2:8">
      <c r="B8580" s="2" t="s">
        <v>9028</v>
      </c>
      <c r="C8580" s="2">
        <v>63</v>
      </c>
      <c r="D8580" s="2" t="s">
        <v>459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459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459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459</v>
      </c>
      <c r="E8583" s="2"/>
      <c r="F8583" s="2"/>
      <c r="G8583" s="2"/>
      <c r="H8583" s="2"/>
    </row>
    <row r="8584" spans="2:8">
      <c r="B8584" s="2" t="s">
        <v>9032</v>
      </c>
      <c r="C8584" s="2">
        <v>44</v>
      </c>
      <c r="D8584" s="2" t="s">
        <v>459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459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459</v>
      </c>
      <c r="E8588" s="2"/>
      <c r="F8588" s="2"/>
      <c r="G8588" s="2"/>
      <c r="H8588" s="2"/>
    </row>
    <row r="8589" spans="2:8">
      <c r="B8589" s="2" t="s">
        <v>9037</v>
      </c>
      <c r="C8589" s="2">
        <v>23</v>
      </c>
      <c r="D8589" s="2" t="s">
        <v>459</v>
      </c>
      <c r="E8589" s="2"/>
      <c r="F8589" s="2"/>
      <c r="G8589" s="2"/>
      <c r="H8589" s="2"/>
    </row>
    <row r="8590" spans="2:8">
      <c r="B8590" s="2" t="s">
        <v>9038</v>
      </c>
      <c r="C8590" s="2">
        <v>23</v>
      </c>
      <c r="D8590" s="2" t="s">
        <v>459</v>
      </c>
      <c r="E8590" s="2"/>
      <c r="F8590" s="2"/>
      <c r="G8590" s="2"/>
      <c r="H8590" s="2"/>
    </row>
    <row r="8591" spans="2:8">
      <c r="B8591" s="2" t="s">
        <v>9039</v>
      </c>
      <c r="C8591" s="2">
        <v>20</v>
      </c>
      <c r="D8591" s="2" t="s">
        <v>459</v>
      </c>
      <c r="E8591" s="2"/>
      <c r="F8591" s="2"/>
      <c r="G8591" s="2"/>
      <c r="H8591" s="2"/>
    </row>
    <row r="8592" spans="2:8">
      <c r="B8592" s="2" t="s">
        <v>9040</v>
      </c>
      <c r="C8592" s="2">
        <v>20</v>
      </c>
      <c r="D8592" s="2" t="s">
        <v>459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459</v>
      </c>
      <c r="E8593" s="2"/>
      <c r="F8593" s="2"/>
      <c r="G8593" s="2"/>
      <c r="H8593" s="2"/>
    </row>
    <row r="8594" spans="2:8">
      <c r="B8594" s="2" t="s">
        <v>9042</v>
      </c>
      <c r="C8594" s="2">
        <v>15</v>
      </c>
      <c r="D8594" s="2" t="s">
        <v>459</v>
      </c>
      <c r="E8594" s="2"/>
      <c r="F8594" s="2"/>
      <c r="G8594" s="2"/>
      <c r="H8594" s="2"/>
    </row>
    <row r="8595" spans="2:8">
      <c r="B8595" s="2" t="s">
        <v>9043</v>
      </c>
      <c r="C8595" s="2">
        <v>16</v>
      </c>
      <c r="D8595" s="2" t="s">
        <v>459</v>
      </c>
      <c r="E8595" s="2"/>
      <c r="F8595" s="2"/>
      <c r="G8595" s="2"/>
      <c r="H8595" s="2"/>
    </row>
    <row r="8596" spans="2:8">
      <c r="B8596" s="2" t="s">
        <v>9044</v>
      </c>
      <c r="C8596" s="2">
        <v>12</v>
      </c>
      <c r="D8596" s="2" t="s">
        <v>459</v>
      </c>
      <c r="E8596" s="2"/>
      <c r="F8596" s="2"/>
      <c r="G8596" s="2"/>
      <c r="H8596" s="2"/>
    </row>
    <row r="8597" spans="2:8">
      <c r="B8597" s="2" t="s">
        <v>9045</v>
      </c>
      <c r="C8597" s="2">
        <v>10</v>
      </c>
      <c r="D8597" s="2" t="s">
        <v>459</v>
      </c>
      <c r="E8597" s="2"/>
      <c r="F8597" s="2"/>
      <c r="G8597" s="2"/>
      <c r="H8597" s="2"/>
    </row>
    <row r="8598" spans="2:8">
      <c r="B8598" s="2" t="s">
        <v>9046</v>
      </c>
      <c r="C8598" s="2">
        <v>10</v>
      </c>
      <c r="D8598" s="2" t="s">
        <v>459</v>
      </c>
      <c r="E8598" s="2"/>
      <c r="F8598" s="2"/>
      <c r="G8598" s="2"/>
      <c r="H8598" s="2"/>
    </row>
    <row r="8599" spans="2:8">
      <c r="B8599" s="2" t="s">
        <v>9047</v>
      </c>
      <c r="C8599" s="2">
        <v>9</v>
      </c>
      <c r="D8599" s="2" t="s">
        <v>459</v>
      </c>
      <c r="E8599" s="2"/>
      <c r="F8599" s="2"/>
      <c r="G8599" s="2"/>
      <c r="H8599" s="2"/>
    </row>
    <row r="8600" spans="2:8">
      <c r="B8600" s="2" t="s">
        <v>9048</v>
      </c>
      <c r="C8600" s="2">
        <v>8</v>
      </c>
      <c r="D8600" s="2" t="s">
        <v>459</v>
      </c>
      <c r="E8600" s="2"/>
      <c r="F8600" s="2"/>
      <c r="G8600" s="2"/>
      <c r="H8600" s="2"/>
    </row>
    <row r="8601" spans="2:8">
      <c r="B8601" s="2" t="s">
        <v>9049</v>
      </c>
      <c r="C8601" s="2">
        <v>7</v>
      </c>
      <c r="D8601" s="2" t="s">
        <v>459</v>
      </c>
      <c r="E8601" s="2"/>
      <c r="F8601" s="2"/>
      <c r="G8601" s="2"/>
      <c r="H8601" s="2"/>
    </row>
    <row r="8602" spans="2:8">
      <c r="B8602" s="2" t="s">
        <v>9050</v>
      </c>
      <c r="C8602" s="2">
        <v>7</v>
      </c>
      <c r="D8602" s="2" t="s">
        <v>459</v>
      </c>
      <c r="E8602" s="2"/>
      <c r="F8602" s="2"/>
      <c r="G8602" s="2"/>
      <c r="H8602" s="2"/>
    </row>
    <row r="8603" spans="2:8">
      <c r="B8603" s="2" t="s">
        <v>9051</v>
      </c>
      <c r="C8603" s="2">
        <v>11</v>
      </c>
      <c r="D8603" s="2" t="s">
        <v>459</v>
      </c>
      <c r="E8603" s="2"/>
      <c r="F8603" s="2"/>
      <c r="G8603" s="2"/>
      <c r="H8603" s="2"/>
    </row>
    <row r="8604" spans="2:8">
      <c r="B8604" s="2" t="s">
        <v>9052</v>
      </c>
      <c r="C8604" s="2">
        <v>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10</v>
      </c>
      <c r="D8614" s="2" t="s">
        <v>459</v>
      </c>
      <c r="E8614" s="2"/>
      <c r="F8614" s="2"/>
      <c r="G8614" s="2"/>
      <c r="H8614" s="2"/>
    </row>
    <row r="8615" spans="2:8">
      <c r="B8615" s="2" t="s">
        <v>9063</v>
      </c>
      <c r="C8615" s="2">
        <v>17</v>
      </c>
      <c r="D8615" s="2" t="s">
        <v>459</v>
      </c>
      <c r="E8615" s="2"/>
      <c r="F8615" s="2"/>
      <c r="G8615" s="2"/>
      <c r="H8615" s="2"/>
    </row>
    <row r="8616" spans="2:8">
      <c r="B8616" s="2" t="s">
        <v>9064</v>
      </c>
      <c r="C8616" s="2">
        <v>13</v>
      </c>
      <c r="D8616" s="2" t="s">
        <v>459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459</v>
      </c>
      <c r="E8617" s="2"/>
      <c r="F8617" s="2"/>
      <c r="G8617" s="2"/>
      <c r="H8617" s="2"/>
    </row>
    <row r="8618" spans="2:8">
      <c r="B8618" s="2" t="s">
        <v>9066</v>
      </c>
      <c r="C8618" s="2">
        <v>17</v>
      </c>
      <c r="D8618" s="2" t="s">
        <v>459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459</v>
      </c>
      <c r="E8619" s="2"/>
      <c r="F8619" s="2"/>
      <c r="G8619" s="2"/>
      <c r="H8619" s="2"/>
    </row>
    <row r="8620" spans="2:8">
      <c r="B8620" s="2" t="s">
        <v>9068</v>
      </c>
      <c r="C8620" s="2">
        <v>19</v>
      </c>
      <c r="D8620" s="2" t="s">
        <v>459</v>
      </c>
      <c r="E8620" s="2"/>
      <c r="F8620" s="2"/>
      <c r="G8620" s="2"/>
      <c r="H8620" s="2"/>
    </row>
    <row r="8621" spans="2:8">
      <c r="B8621" s="2" t="s">
        <v>9069</v>
      </c>
      <c r="C8621" s="2">
        <v>21</v>
      </c>
      <c r="D8621" s="2" t="s">
        <v>459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459</v>
      </c>
      <c r="E8622" s="2"/>
      <c r="F8622" s="2"/>
      <c r="G8622" s="2"/>
      <c r="H8622" s="2"/>
    </row>
    <row r="8623" spans="2:8">
      <c r="B8623" s="2" t="s">
        <v>9071</v>
      </c>
      <c r="C8623" s="2">
        <v>19</v>
      </c>
      <c r="D8623" s="2" t="s">
        <v>459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459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459</v>
      </c>
      <c r="E8625" s="2"/>
      <c r="F8625" s="2"/>
      <c r="G8625" s="2"/>
      <c r="H8625" s="2"/>
    </row>
    <row r="8626" spans="2:8">
      <c r="B8626" s="2" t="s">
        <v>9074</v>
      </c>
      <c r="C8626" s="2">
        <v>19</v>
      </c>
      <c r="D8626" s="2" t="s">
        <v>459</v>
      </c>
      <c r="E8626" s="2"/>
      <c r="F8626" s="2"/>
      <c r="G8626" s="2"/>
      <c r="H8626" s="2"/>
    </row>
    <row r="8627" spans="2:8">
      <c r="B8627" s="2" t="s">
        <v>9075</v>
      </c>
      <c r="C8627" s="2">
        <v>21</v>
      </c>
      <c r="D8627" s="2" t="s">
        <v>459</v>
      </c>
      <c r="E8627" s="2"/>
      <c r="F8627" s="2"/>
      <c r="G8627" s="2"/>
      <c r="H8627" s="2"/>
    </row>
    <row r="8628" spans="2:8">
      <c r="B8628" s="2" t="s">
        <v>9076</v>
      </c>
      <c r="C8628" s="2">
        <v>18</v>
      </c>
      <c r="D8628" s="2" t="s">
        <v>459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459</v>
      </c>
      <c r="E8629" s="2"/>
      <c r="F8629" s="2"/>
      <c r="G8629" s="2"/>
      <c r="H8629" s="2"/>
    </row>
    <row r="8630" spans="2:8">
      <c r="B8630" s="2" t="s">
        <v>9078</v>
      </c>
      <c r="C8630" s="2">
        <v>11</v>
      </c>
      <c r="D8630" s="2" t="s">
        <v>459</v>
      </c>
      <c r="E8630" s="2"/>
      <c r="F8630" s="2"/>
      <c r="G8630" s="2"/>
      <c r="H8630" s="2"/>
    </row>
    <row r="8631" spans="2:8">
      <c r="B8631" s="2" t="s">
        <v>9079</v>
      </c>
      <c r="C8631" s="2">
        <v>5</v>
      </c>
      <c r="D8631" s="2" t="s">
        <v>459</v>
      </c>
      <c r="E8631" s="2"/>
      <c r="F8631" s="2"/>
      <c r="G8631" s="2"/>
      <c r="H8631" s="2"/>
    </row>
    <row r="8632" spans="2:8">
      <c r="B8632" s="2" t="s">
        <v>9080</v>
      </c>
      <c r="C8632" s="2">
        <v>10</v>
      </c>
      <c r="D8632" s="2" t="s">
        <v>459</v>
      </c>
      <c r="E8632" s="2"/>
      <c r="F8632" s="2"/>
      <c r="G8632" s="2"/>
      <c r="H8632" s="2"/>
    </row>
    <row r="8633" spans="2:8">
      <c r="B8633" s="2" t="s">
        <v>9081</v>
      </c>
      <c r="C8633" s="2">
        <v>10</v>
      </c>
      <c r="D8633" s="2" t="s">
        <v>459</v>
      </c>
      <c r="E8633" s="2"/>
      <c r="F8633" s="2"/>
      <c r="G8633" s="2"/>
      <c r="H8633" s="2"/>
    </row>
    <row r="8634" spans="2:8">
      <c r="B8634" s="2" t="s">
        <v>9082</v>
      </c>
      <c r="C8634" s="2">
        <v>8</v>
      </c>
      <c r="D8634" s="2" t="s">
        <v>459</v>
      </c>
      <c r="E8634" s="2"/>
      <c r="F8634" s="2"/>
      <c r="G8634" s="2"/>
      <c r="H8634" s="2"/>
    </row>
    <row r="8635" spans="2:8">
      <c r="B8635" s="2" t="s">
        <v>9083</v>
      </c>
      <c r="C8635" s="2">
        <v>7</v>
      </c>
      <c r="D8635" s="2" t="s">
        <v>459</v>
      </c>
      <c r="E8635" s="2"/>
      <c r="F8635" s="2"/>
      <c r="G8635" s="2"/>
      <c r="H8635" s="2"/>
    </row>
    <row r="8636" spans="2:8">
      <c r="B8636" s="2" t="s">
        <v>9084</v>
      </c>
      <c r="C8636" s="2">
        <v>7</v>
      </c>
      <c r="D8636" s="2" t="s">
        <v>459</v>
      </c>
      <c r="E8636" s="2"/>
      <c r="F8636" s="2"/>
      <c r="G8636" s="2"/>
      <c r="H8636" s="2"/>
    </row>
    <row r="8637" spans="2:8">
      <c r="B8637" s="2" t="s">
        <v>9085</v>
      </c>
      <c r="C8637" s="2">
        <v>14</v>
      </c>
      <c r="D8637" s="2" t="s">
        <v>459</v>
      </c>
      <c r="E8637" s="2"/>
      <c r="F8637" s="2"/>
      <c r="G8637" s="2"/>
      <c r="H8637" s="2"/>
    </row>
    <row r="8638" spans="2:8">
      <c r="B8638" s="2" t="s">
        <v>9086</v>
      </c>
      <c r="C8638" s="2">
        <v>16</v>
      </c>
      <c r="D8638" s="2" t="s">
        <v>459</v>
      </c>
      <c r="E8638" s="2"/>
      <c r="F8638" s="2"/>
      <c r="G8638" s="2"/>
      <c r="H8638" s="2"/>
    </row>
    <row r="8639" spans="2:8">
      <c r="B8639" s="2" t="s">
        <v>9087</v>
      </c>
      <c r="C8639" s="2">
        <v>15</v>
      </c>
      <c r="D8639" s="2" t="s">
        <v>459</v>
      </c>
      <c r="E8639" s="2"/>
      <c r="F8639" s="2"/>
      <c r="G8639" s="2"/>
      <c r="H8639" s="2"/>
    </row>
    <row r="8640" spans="2:8">
      <c r="B8640" s="2" t="s">
        <v>9088</v>
      </c>
      <c r="C8640" s="2">
        <v>16</v>
      </c>
      <c r="D8640" s="2" t="s">
        <v>459</v>
      </c>
      <c r="E8640" s="2"/>
      <c r="F8640" s="2"/>
      <c r="G8640" s="2"/>
      <c r="H8640" s="2"/>
    </row>
    <row r="8641" spans="2:8">
      <c r="B8641" s="2" t="s">
        <v>9089</v>
      </c>
      <c r="C8641" s="2">
        <v>14</v>
      </c>
      <c r="D8641" s="2" t="s">
        <v>459</v>
      </c>
      <c r="E8641" s="2"/>
      <c r="F8641" s="2"/>
      <c r="G8641" s="2"/>
      <c r="H8641" s="2"/>
    </row>
    <row r="8642" spans="2:8">
      <c r="B8642" s="2" t="s">
        <v>9090</v>
      </c>
      <c r="C8642" s="2">
        <v>13</v>
      </c>
      <c r="D8642" s="2" t="s">
        <v>459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459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459</v>
      </c>
      <c r="E8644" s="2"/>
      <c r="F8644" s="2"/>
      <c r="G8644" s="2"/>
      <c r="H8644" s="2"/>
    </row>
    <row r="8645" spans="2:8">
      <c r="B8645" s="2" t="s">
        <v>9093</v>
      </c>
      <c r="C8645" s="2">
        <v>13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15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10</v>
      </c>
      <c r="D8650" s="2" t="s">
        <v>459</v>
      </c>
      <c r="E8650" s="2"/>
      <c r="F8650" s="2"/>
      <c r="G8650" s="2"/>
      <c r="H8650" s="2"/>
    </row>
    <row r="8651" spans="2:8">
      <c r="B8651" s="2" t="s">
        <v>9099</v>
      </c>
      <c r="C8651" s="2">
        <v>8</v>
      </c>
      <c r="D8651" s="2" t="s">
        <v>459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459</v>
      </c>
      <c r="E8658" s="2"/>
      <c r="F8658" s="2"/>
      <c r="G8658" s="2"/>
      <c r="H8658" s="2"/>
    </row>
    <row r="8659" spans="2:8">
      <c r="B8659" s="2" t="s">
        <v>9107</v>
      </c>
      <c r="C8659" s="2">
        <v>18</v>
      </c>
      <c r="D8659" s="2" t="s">
        <v>459</v>
      </c>
      <c r="E8659" s="2"/>
      <c r="F8659" s="2"/>
      <c r="G8659" s="2"/>
      <c r="H8659" s="2"/>
    </row>
    <row r="8660" spans="2:8">
      <c r="B8660" s="2" t="s">
        <v>9108</v>
      </c>
      <c r="C8660" s="2">
        <v>19</v>
      </c>
      <c r="D8660" s="2" t="s">
        <v>459</v>
      </c>
      <c r="E8660" s="2"/>
      <c r="F8660" s="2"/>
      <c r="G8660" s="2"/>
      <c r="H8660" s="2"/>
    </row>
    <row r="8661" spans="2:8">
      <c r="B8661" s="2" t="s">
        <v>9109</v>
      </c>
      <c r="C8661" s="2">
        <v>19</v>
      </c>
      <c r="D8661" s="2" t="s">
        <v>459</v>
      </c>
      <c r="E8661" s="2"/>
      <c r="F8661" s="2"/>
      <c r="G8661" s="2"/>
      <c r="H8661" s="2"/>
    </row>
    <row r="8662" spans="2:8">
      <c r="B8662" s="2" t="s">
        <v>9110</v>
      </c>
      <c r="C8662" s="2">
        <v>19</v>
      </c>
      <c r="D8662" s="2" t="s">
        <v>459</v>
      </c>
      <c r="E8662" s="2"/>
      <c r="F8662" s="2"/>
      <c r="G8662" s="2"/>
      <c r="H8662" s="2"/>
    </row>
    <row r="8663" spans="2:8">
      <c r="B8663" s="2" t="s">
        <v>9111</v>
      </c>
      <c r="C8663" s="2">
        <v>20</v>
      </c>
      <c r="D8663" s="2" t="s">
        <v>459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459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459</v>
      </c>
      <c r="E8665" s="2"/>
      <c r="F8665" s="2"/>
      <c r="G8665" s="2"/>
      <c r="H8665" s="2"/>
    </row>
    <row r="8666" spans="2:8">
      <c r="B8666" s="2" t="s">
        <v>9114</v>
      </c>
      <c r="C8666" s="2">
        <v>17</v>
      </c>
      <c r="D8666" s="2" t="s">
        <v>459</v>
      </c>
      <c r="E8666" s="2"/>
      <c r="F8666" s="2"/>
      <c r="G8666" s="2"/>
      <c r="H8666" s="2"/>
    </row>
    <row r="8667" spans="2:8">
      <c r="B8667" s="2" t="s">
        <v>9115</v>
      </c>
      <c r="C8667" s="2">
        <v>14</v>
      </c>
      <c r="D8667" s="2" t="s">
        <v>459</v>
      </c>
      <c r="E8667" s="2"/>
      <c r="F8667" s="2"/>
      <c r="G8667" s="2"/>
      <c r="H8667" s="2"/>
    </row>
    <row r="8668" spans="2:8">
      <c r="B8668" s="2" t="s">
        <v>9116</v>
      </c>
      <c r="C8668" s="2">
        <v>22</v>
      </c>
      <c r="D8668" s="2" t="s">
        <v>459</v>
      </c>
      <c r="E8668" s="2"/>
      <c r="F8668" s="2"/>
      <c r="G8668" s="2"/>
      <c r="H8668" s="2"/>
    </row>
    <row r="8669" spans="2:8">
      <c r="B8669" s="2" t="s">
        <v>9117</v>
      </c>
      <c r="C8669" s="2">
        <v>15</v>
      </c>
      <c r="D8669" s="2" t="s">
        <v>459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21</v>
      </c>
      <c r="D8671" s="2" t="s">
        <v>459</v>
      </c>
      <c r="E8671" s="2"/>
      <c r="F8671" s="2"/>
      <c r="G8671" s="2"/>
      <c r="H8671" s="2"/>
    </row>
    <row r="8672" spans="2:8">
      <c r="B8672" s="2" t="s">
        <v>9120</v>
      </c>
      <c r="C8672" s="2">
        <v>25</v>
      </c>
      <c r="D8672" s="2" t="s">
        <v>459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459</v>
      </c>
      <c r="E8673" s="2"/>
      <c r="F8673" s="2"/>
      <c r="G8673" s="2"/>
      <c r="H8673" s="2"/>
    </row>
    <row r="8674" spans="2:8">
      <c r="B8674" s="2" t="s">
        <v>9122</v>
      </c>
      <c r="C8674" s="2">
        <v>22</v>
      </c>
      <c r="D8674" s="2" t="s">
        <v>459</v>
      </c>
      <c r="E8674" s="2"/>
      <c r="F8674" s="2"/>
      <c r="G8674" s="2"/>
      <c r="H8674" s="2"/>
    </row>
    <row r="8675" spans="2:8">
      <c r="B8675" s="2" t="s">
        <v>9123</v>
      </c>
      <c r="C8675" s="2">
        <v>19</v>
      </c>
      <c r="D8675" s="2" t="s">
        <v>459</v>
      </c>
      <c r="E8675" s="2"/>
      <c r="F8675" s="2"/>
      <c r="G8675" s="2"/>
      <c r="H8675" s="2"/>
    </row>
    <row r="8676" spans="2:8">
      <c r="B8676" s="2" t="s">
        <v>9124</v>
      </c>
      <c r="C8676" s="2">
        <v>12</v>
      </c>
      <c r="D8676" s="2" t="s">
        <v>459</v>
      </c>
      <c r="E8676" s="2"/>
      <c r="F8676" s="2"/>
      <c r="G8676" s="2"/>
      <c r="H8676" s="2"/>
    </row>
    <row r="8677" spans="2:8">
      <c r="B8677" s="2" t="s">
        <v>9125</v>
      </c>
      <c r="C8677" s="2">
        <v>7</v>
      </c>
      <c r="D8677" s="2" t="s">
        <v>459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8</v>
      </c>
      <c r="D8682" s="2" t="s">
        <v>459</v>
      </c>
      <c r="E8682" s="2"/>
      <c r="F8682" s="2"/>
      <c r="G8682" s="2"/>
      <c r="H8682" s="2"/>
    </row>
    <row r="8683" spans="2:8">
      <c r="B8683" s="2" t="s">
        <v>9131</v>
      </c>
      <c r="C8683" s="2">
        <v>8</v>
      </c>
      <c r="D8683" s="2" t="s">
        <v>459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459</v>
      </c>
      <c r="E8687" s="2"/>
      <c r="F8687" s="2"/>
      <c r="G8687" s="2"/>
      <c r="H8687" s="2"/>
    </row>
    <row r="8688" spans="2:8">
      <c r="B8688" s="2" t="s">
        <v>9136</v>
      </c>
      <c r="C8688" s="2">
        <v>20</v>
      </c>
      <c r="D8688" s="2" t="s">
        <v>459</v>
      </c>
      <c r="E8688" s="2"/>
      <c r="F8688" s="2"/>
      <c r="G8688" s="2"/>
      <c r="H8688" s="2"/>
    </row>
    <row r="8689" spans="2:8">
      <c r="B8689" s="2" t="s">
        <v>9137</v>
      </c>
      <c r="C8689" s="2">
        <v>19</v>
      </c>
      <c r="D8689" s="2" t="s">
        <v>459</v>
      </c>
      <c r="E8689" s="2"/>
      <c r="F8689" s="2"/>
      <c r="G8689" s="2"/>
      <c r="H8689" s="2"/>
    </row>
    <row r="8690" spans="2:8">
      <c r="B8690" s="2" t="s">
        <v>9138</v>
      </c>
      <c r="C8690" s="2">
        <v>15</v>
      </c>
      <c r="D8690" s="2" t="s">
        <v>459</v>
      </c>
      <c r="E8690" s="2"/>
      <c r="F8690" s="2"/>
      <c r="G8690" s="2"/>
      <c r="H8690" s="2"/>
    </row>
    <row r="8691" spans="2:8">
      <c r="B8691" s="2" t="s">
        <v>9139</v>
      </c>
      <c r="C8691" s="2">
        <v>12</v>
      </c>
      <c r="D8691" s="2" t="s">
        <v>459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459</v>
      </c>
      <c r="E8692" s="2"/>
      <c r="F8692" s="2"/>
      <c r="G8692" s="2"/>
      <c r="H8692" s="2"/>
    </row>
    <row r="8693" spans="2:8">
      <c r="B8693" s="2" t="s">
        <v>9141</v>
      </c>
      <c r="C8693" s="2">
        <v>17</v>
      </c>
      <c r="D8693" s="2" t="s">
        <v>459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459</v>
      </c>
      <c r="E8694" s="2"/>
      <c r="F8694" s="2"/>
      <c r="G8694" s="2"/>
      <c r="H8694" s="2"/>
    </row>
    <row r="8695" spans="2:8">
      <c r="B8695" s="2" t="s">
        <v>9143</v>
      </c>
      <c r="C8695" s="2">
        <v>19</v>
      </c>
      <c r="D8695" s="2" t="s">
        <v>459</v>
      </c>
      <c r="E8695" s="2"/>
      <c r="F8695" s="2"/>
      <c r="G8695" s="2"/>
      <c r="H8695" s="2"/>
    </row>
    <row r="8696" spans="2:8">
      <c r="B8696" s="2" t="s">
        <v>9144</v>
      </c>
      <c r="C8696" s="2">
        <v>17</v>
      </c>
      <c r="D8696" s="2" t="s">
        <v>459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34</v>
      </c>
      <c r="D8698" s="2" t="s">
        <v>459</v>
      </c>
      <c r="E8698" s="2"/>
      <c r="F8698" s="2"/>
      <c r="G8698" s="2"/>
      <c r="H8698" s="2"/>
    </row>
    <row r="8699" spans="2:8">
      <c r="B8699" s="2" t="s">
        <v>9147</v>
      </c>
      <c r="C8699" s="2">
        <v>37</v>
      </c>
      <c r="D8699" s="2" t="s">
        <v>459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459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459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459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459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459</v>
      </c>
      <c r="E8706" s="2"/>
      <c r="F8706" s="2"/>
      <c r="G8706" s="2"/>
      <c r="H8706" s="2"/>
    </row>
    <row r="8707" spans="2:8">
      <c r="B8707" s="2" t="s">
        <v>9155</v>
      </c>
      <c r="C8707" s="2">
        <v>29</v>
      </c>
      <c r="D8707" s="2" t="s">
        <v>459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459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459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459</v>
      </c>
      <c r="E8710" s="2"/>
      <c r="F8710" s="2"/>
      <c r="G8710" s="2"/>
      <c r="H8710" s="2"/>
    </row>
    <row r="8711" spans="2:8">
      <c r="B8711" s="2" t="s">
        <v>9159</v>
      </c>
      <c r="C8711" s="2">
        <v>32</v>
      </c>
      <c r="D8711" s="2" t="s">
        <v>459</v>
      </c>
      <c r="E8711" s="2"/>
      <c r="F8711" s="2"/>
      <c r="G8711" s="2"/>
      <c r="H8711" s="2"/>
    </row>
    <row r="8712" spans="2:8">
      <c r="B8712" s="2" t="s">
        <v>9160</v>
      </c>
      <c r="C8712" s="2">
        <v>35</v>
      </c>
      <c r="D8712" s="2" t="s">
        <v>459</v>
      </c>
      <c r="E8712" s="2"/>
      <c r="F8712" s="2"/>
      <c r="G8712" s="2"/>
      <c r="H8712" s="2"/>
    </row>
    <row r="8713" spans="2:8">
      <c r="B8713" s="2" t="s">
        <v>9161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459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459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459</v>
      </c>
      <c r="E8717" s="2"/>
      <c r="F8717" s="2"/>
      <c r="G8717" s="2"/>
      <c r="H8717" s="2"/>
    </row>
    <row r="8718" spans="2:8">
      <c r="B8718" s="2" t="s">
        <v>9166</v>
      </c>
      <c r="C8718" s="2">
        <v>33</v>
      </c>
      <c r="D8718" s="2" t="s">
        <v>459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459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459</v>
      </c>
      <c r="E8720" s="2"/>
      <c r="F8720" s="2"/>
      <c r="G8720" s="2"/>
      <c r="H8720" s="2"/>
    </row>
    <row r="8721" spans="2:8">
      <c r="B8721" s="2" t="s">
        <v>9169</v>
      </c>
      <c r="C8721" s="2">
        <v>46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42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38</v>
      </c>
      <c r="D8723" s="2" t="s">
        <v>459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459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459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459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459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459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459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459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459</v>
      </c>
      <c r="E8736" s="2"/>
      <c r="F8736" s="2"/>
      <c r="G8736" s="2"/>
      <c r="H8736" s="2"/>
    </row>
    <row r="8737" spans="2:8">
      <c r="B8737" s="2" t="s">
        <v>9185</v>
      </c>
      <c r="C8737" s="2">
        <v>25</v>
      </c>
      <c r="D8737" s="2" t="s">
        <v>459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459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459</v>
      </c>
      <c r="E8739" s="2"/>
      <c r="F8739" s="2"/>
      <c r="G8739" s="2"/>
      <c r="H8739" s="2"/>
    </row>
    <row r="8740" spans="2:8">
      <c r="B8740" s="2" t="s">
        <v>9188</v>
      </c>
      <c r="C8740" s="2">
        <v>38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21</v>
      </c>
      <c r="D8741" s="2" t="s">
        <v>459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459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459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459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459</v>
      </c>
      <c r="E8746" s="2"/>
      <c r="F8746" s="2"/>
      <c r="G8746" s="2"/>
      <c r="H8746" s="2"/>
    </row>
    <row r="8747" spans="2:8">
      <c r="B8747" s="2" t="s">
        <v>9195</v>
      </c>
      <c r="C8747" s="2">
        <v>25</v>
      </c>
      <c r="D8747" s="2" t="s">
        <v>459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459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459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17</v>
      </c>
      <c r="D8757" s="2" t="s">
        <v>459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459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459</v>
      </c>
      <c r="E8759" s="2"/>
      <c r="F8759" s="2"/>
      <c r="G8759" s="2"/>
      <c r="H8759" s="2"/>
    </row>
    <row r="8760" spans="2:8">
      <c r="B8760" s="2" t="s">
        <v>9208</v>
      </c>
      <c r="C8760" s="2">
        <v>20</v>
      </c>
      <c r="D8760" s="2" t="s">
        <v>459</v>
      </c>
      <c r="E8760" s="2"/>
      <c r="F8760" s="2"/>
      <c r="G8760" s="2"/>
      <c r="H8760" s="2"/>
    </row>
    <row r="8761" spans="2:8">
      <c r="B8761" s="2" t="s">
        <v>9209</v>
      </c>
      <c r="C8761" s="2">
        <v>23</v>
      </c>
      <c r="D8761" s="2" t="s">
        <v>459</v>
      </c>
      <c r="E8761" s="2"/>
      <c r="F8761" s="2"/>
      <c r="G8761" s="2"/>
      <c r="H8761" s="2"/>
    </row>
    <row r="8762" spans="2:8">
      <c r="B8762" s="2" t="s">
        <v>9210</v>
      </c>
      <c r="C8762" s="2">
        <v>22</v>
      </c>
      <c r="D8762" s="2" t="s">
        <v>459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459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459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459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459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459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459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459</v>
      </c>
      <c r="E8769" s="2"/>
      <c r="F8769" s="2"/>
      <c r="G8769" s="2"/>
      <c r="H8769" s="2"/>
    </row>
    <row r="8770" spans="2:8">
      <c r="B8770" s="2" t="s">
        <v>9218</v>
      </c>
      <c r="C8770" s="2">
        <v>42</v>
      </c>
      <c r="D8770" s="2" t="s">
        <v>459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459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459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459</v>
      </c>
      <c r="E8777" s="2"/>
      <c r="F8777" s="2"/>
      <c r="G8777" s="2"/>
      <c r="H8777" s="2"/>
    </row>
    <row r="8778" spans="2:8">
      <c r="B8778" s="2" t="s">
        <v>9226</v>
      </c>
      <c r="C8778" s="2">
        <v>34</v>
      </c>
      <c r="D8778" s="2" t="s">
        <v>459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459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459</v>
      </c>
      <c r="E8780" s="2"/>
      <c r="F8780" s="2"/>
      <c r="G8780" s="2"/>
      <c r="H8780" s="2"/>
    </row>
    <row r="8781" spans="2:8">
      <c r="B8781" s="2" t="s">
        <v>9229</v>
      </c>
      <c r="C8781" s="2">
        <v>12</v>
      </c>
      <c r="D8781" s="2" t="s">
        <v>459</v>
      </c>
      <c r="E8781" s="2"/>
      <c r="F8781" s="2"/>
      <c r="G8781" s="2"/>
      <c r="H8781" s="2"/>
    </row>
    <row r="8782" spans="2:8">
      <c r="B8782" s="2" t="s">
        <v>9230</v>
      </c>
      <c r="C8782" s="2">
        <v>16</v>
      </c>
      <c r="D8782" s="2" t="s">
        <v>459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459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459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459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459</v>
      </c>
      <c r="E8786" s="2"/>
      <c r="F8786" s="2"/>
      <c r="G8786" s="2"/>
      <c r="H8786" s="2"/>
    </row>
    <row r="8787" spans="2:8">
      <c r="B8787" s="2" t="s">
        <v>9235</v>
      </c>
      <c r="C8787" s="2">
        <v>24</v>
      </c>
      <c r="D8787" s="2" t="s">
        <v>459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459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459</v>
      </c>
      <c r="E8794" s="2"/>
      <c r="F8794" s="2"/>
      <c r="G8794" s="2"/>
      <c r="H8794" s="2"/>
    </row>
    <row r="8795" spans="2:8">
      <c r="B8795" s="2" t="s">
        <v>9243</v>
      </c>
      <c r="C8795" s="2">
        <v>18</v>
      </c>
      <c r="D8795" s="2" t="s">
        <v>459</v>
      </c>
      <c r="E8795" s="2"/>
      <c r="F8795" s="2"/>
      <c r="G8795" s="2"/>
      <c r="H8795" s="2"/>
    </row>
    <row r="8796" spans="2:8">
      <c r="B8796" s="2" t="s">
        <v>9244</v>
      </c>
      <c r="C8796" s="2">
        <v>14</v>
      </c>
      <c r="D8796" s="2" t="s">
        <v>459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15</v>
      </c>
      <c r="D8798" s="2" t="s">
        <v>459</v>
      </c>
      <c r="E8798" s="2"/>
      <c r="F8798" s="2"/>
      <c r="G8798" s="2"/>
      <c r="H8798" s="2"/>
    </row>
    <row r="8799" spans="2:8">
      <c r="B8799" s="2" t="s">
        <v>9247</v>
      </c>
      <c r="C8799" s="2">
        <v>8</v>
      </c>
      <c r="D8799" s="2" t="s">
        <v>459</v>
      </c>
      <c r="E8799" s="2"/>
      <c r="F8799" s="2"/>
      <c r="G8799" s="2"/>
      <c r="H8799" s="2"/>
    </row>
    <row r="8800" spans="2:8">
      <c r="B8800" s="2" t="s">
        <v>9248</v>
      </c>
      <c r="C8800" s="2">
        <v>20</v>
      </c>
      <c r="D8800" s="2" t="s">
        <v>459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459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459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459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459</v>
      </c>
      <c r="E8805" s="2"/>
      <c r="F8805" s="2"/>
      <c r="G8805" s="2"/>
      <c r="H8805" s="2"/>
    </row>
    <row r="8806" spans="2:8">
      <c r="B8806" s="2" t="s">
        <v>9254</v>
      </c>
      <c r="C8806" s="2">
        <v>36</v>
      </c>
      <c r="D8806" s="2" t="s">
        <v>459</v>
      </c>
      <c r="E8806" s="2"/>
      <c r="F8806" s="2"/>
      <c r="G8806" s="2"/>
      <c r="H8806" s="2"/>
    </row>
    <row r="8807" spans="2:8">
      <c r="B8807" s="2" t="s">
        <v>9255</v>
      </c>
      <c r="C8807" s="2">
        <v>45</v>
      </c>
      <c r="D8807" s="2" t="s">
        <v>459</v>
      </c>
      <c r="E8807" s="2"/>
      <c r="F8807" s="2"/>
      <c r="G8807" s="2"/>
      <c r="H8807" s="2"/>
    </row>
    <row r="8808" spans="2:8">
      <c r="B8808" s="2" t="s">
        <v>9256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459</v>
      </c>
      <c r="E8809" s="2"/>
      <c r="F8809" s="2"/>
      <c r="G8809" s="2"/>
      <c r="H8809" s="2"/>
    </row>
    <row r="8810" spans="2:8">
      <c r="B8810" s="2" t="s">
        <v>9258</v>
      </c>
      <c r="C8810" s="2">
        <v>11</v>
      </c>
      <c r="D8810" s="2" t="s">
        <v>459</v>
      </c>
      <c r="E8810" s="2"/>
      <c r="F8810" s="2"/>
      <c r="G8810" s="2"/>
      <c r="H8810" s="2"/>
    </row>
    <row r="8811" spans="2:8">
      <c r="B8811" s="2" t="s">
        <v>9259</v>
      </c>
      <c r="C8811" s="2">
        <v>6</v>
      </c>
      <c r="D8811" s="2" t="s">
        <v>459</v>
      </c>
      <c r="E8811" s="2"/>
      <c r="F8811" s="2"/>
      <c r="G8811" s="2"/>
      <c r="H8811" s="2"/>
    </row>
    <row r="8812" spans="2:8">
      <c r="B8812" s="2" t="s">
        <v>9260</v>
      </c>
      <c r="C8812" s="2">
        <v>6</v>
      </c>
      <c r="D8812" s="2" t="s">
        <v>459</v>
      </c>
      <c r="E8812" s="2"/>
      <c r="F8812" s="2"/>
      <c r="G8812" s="2"/>
      <c r="H8812" s="2"/>
    </row>
    <row r="8813" spans="2:8">
      <c r="B8813" s="2" t="s">
        <v>9261</v>
      </c>
      <c r="C8813" s="2">
        <v>23</v>
      </c>
      <c r="D8813" s="2" t="s">
        <v>459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9</v>
      </c>
      <c r="D8815" s="2" t="s">
        <v>459</v>
      </c>
      <c r="E8815" s="2"/>
      <c r="F8815" s="2"/>
      <c r="G8815" s="2"/>
      <c r="H8815" s="2"/>
    </row>
    <row r="8816" spans="2:8">
      <c r="B8816" s="2" t="s">
        <v>9264</v>
      </c>
      <c r="C8816" s="2">
        <v>16</v>
      </c>
      <c r="D8816" s="2" t="s">
        <v>459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459</v>
      </c>
      <c r="E8817" s="2"/>
      <c r="F8817" s="2"/>
      <c r="G8817" s="2"/>
      <c r="H8817" s="2"/>
    </row>
    <row r="8818" spans="2:8">
      <c r="B8818" s="2" t="s">
        <v>9266</v>
      </c>
      <c r="C8818" s="2">
        <v>23</v>
      </c>
      <c r="D8818" s="2" t="s">
        <v>459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459</v>
      </c>
      <c r="E8819" s="2"/>
      <c r="F8819" s="2"/>
      <c r="G8819" s="2"/>
      <c r="H8819" s="2"/>
    </row>
    <row r="8820" spans="2:8">
      <c r="B8820" s="2" t="s">
        <v>9268</v>
      </c>
      <c r="C8820" s="2">
        <v>26</v>
      </c>
      <c r="D8820" s="2" t="s">
        <v>459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459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24</v>
      </c>
      <c r="D8824" s="2" t="s">
        <v>459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459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16</v>
      </c>
      <c r="D8827" s="2" t="s">
        <v>459</v>
      </c>
      <c r="E8827" s="2"/>
      <c r="F8827" s="2"/>
      <c r="G8827" s="2"/>
      <c r="H8827" s="2"/>
    </row>
    <row r="8828" spans="2:8">
      <c r="B8828" s="2" t="s">
        <v>9276</v>
      </c>
      <c r="C8828" s="2">
        <v>6</v>
      </c>
      <c r="D8828" s="2" t="s">
        <v>459</v>
      </c>
      <c r="E8828" s="2"/>
      <c r="F8828" s="2"/>
      <c r="G8828" s="2"/>
      <c r="H8828" s="2"/>
    </row>
    <row r="8829" spans="2:8">
      <c r="B8829" s="2" t="s">
        <v>9277</v>
      </c>
      <c r="C8829" s="2">
        <v>9</v>
      </c>
      <c r="D8829" s="2" t="s">
        <v>459</v>
      </c>
      <c r="E8829" s="2"/>
      <c r="F8829" s="2"/>
      <c r="G8829" s="2"/>
      <c r="H8829" s="2"/>
    </row>
    <row r="8830" spans="2:8">
      <c r="B8830" s="2" t="s">
        <v>9278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459</v>
      </c>
      <c r="E8833" s="2"/>
      <c r="F8833" s="2"/>
      <c r="G8833" s="2"/>
      <c r="H8833" s="2"/>
    </row>
    <row r="8834" spans="2:8">
      <c r="B8834" s="2" t="s">
        <v>9282</v>
      </c>
      <c r="C8834" s="2">
        <v>22</v>
      </c>
      <c r="D8834" s="2" t="s">
        <v>459</v>
      </c>
      <c r="E8834" s="2"/>
      <c r="F8834" s="2"/>
      <c r="G8834" s="2"/>
      <c r="H8834" s="2"/>
    </row>
    <row r="8835" spans="2:8">
      <c r="B8835" s="2" t="s">
        <v>9283</v>
      </c>
      <c r="C8835" s="2">
        <v>11</v>
      </c>
      <c r="D8835" s="2" t="s">
        <v>459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11</v>
      </c>
      <c r="D8838" s="2" t="s">
        <v>459</v>
      </c>
      <c r="E8838" s="2"/>
      <c r="F8838" s="2"/>
      <c r="G8838" s="2"/>
      <c r="H8838" s="2"/>
    </row>
    <row r="8839" spans="2:8">
      <c r="B8839" s="2" t="s">
        <v>9287</v>
      </c>
      <c r="C8839" s="2">
        <v>14</v>
      </c>
      <c r="D8839" s="2" t="s">
        <v>459</v>
      </c>
      <c r="E8839" s="2"/>
      <c r="F8839" s="2"/>
      <c r="G8839" s="2"/>
      <c r="H8839" s="2"/>
    </row>
    <row r="8840" spans="2:8">
      <c r="B8840" s="2" t="s">
        <v>9288</v>
      </c>
      <c r="C8840" s="2">
        <v>21</v>
      </c>
      <c r="D8840" s="2" t="s">
        <v>459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459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459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459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459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459</v>
      </c>
      <c r="E8845" s="2"/>
      <c r="F8845" s="2"/>
      <c r="G8845" s="2"/>
      <c r="H8845" s="2"/>
    </row>
    <row r="8846" spans="2:8">
      <c r="B8846" s="2" t="s">
        <v>9294</v>
      </c>
      <c r="C8846" s="2">
        <v>23</v>
      </c>
      <c r="D8846" s="2" t="s">
        <v>459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459</v>
      </c>
      <c r="E8847" s="2"/>
      <c r="F8847" s="2"/>
      <c r="G8847" s="2"/>
      <c r="H8847" s="2"/>
    </row>
    <row r="8848" spans="2:8">
      <c r="B8848" s="2" t="s">
        <v>9296</v>
      </c>
      <c r="C8848" s="2">
        <v>25</v>
      </c>
      <c r="D8848" s="2" t="s">
        <v>459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17</v>
      </c>
      <c r="D8850" s="2" t="s">
        <v>459</v>
      </c>
      <c r="E8850" s="2"/>
      <c r="F8850" s="2"/>
      <c r="G8850" s="2"/>
      <c r="H8850" s="2"/>
    </row>
    <row r="8851" spans="2:8">
      <c r="B8851" s="2" t="s">
        <v>9299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21</v>
      </c>
      <c r="D8852" s="2" t="s">
        <v>459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459</v>
      </c>
      <c r="E8853" s="2"/>
      <c r="F8853" s="2"/>
      <c r="G8853" s="2"/>
      <c r="H8853" s="2"/>
    </row>
    <row r="8854" spans="2:8">
      <c r="B8854" s="2" t="s">
        <v>9302</v>
      </c>
      <c r="C8854" s="2">
        <v>20</v>
      </c>
      <c r="D8854" s="2" t="s">
        <v>459</v>
      </c>
      <c r="E8854" s="2"/>
      <c r="F8854" s="2"/>
      <c r="G8854" s="2"/>
      <c r="H8854" s="2"/>
    </row>
    <row r="8855" spans="2:8">
      <c r="B8855" s="2" t="s">
        <v>9303</v>
      </c>
      <c r="C8855" s="2">
        <v>17</v>
      </c>
      <c r="D8855" s="2" t="s">
        <v>459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459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459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459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459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459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459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459</v>
      </c>
      <c r="E8863" s="2"/>
      <c r="F8863" s="2"/>
      <c r="G8863" s="2"/>
      <c r="H8863" s="2"/>
    </row>
    <row r="8864" spans="2:8">
      <c r="B8864" s="2" t="s">
        <v>9312</v>
      </c>
      <c r="C8864" s="2">
        <v>30</v>
      </c>
      <c r="D8864" s="2" t="s">
        <v>459</v>
      </c>
      <c r="E8864" s="2"/>
      <c r="F8864" s="2"/>
      <c r="G8864" s="2"/>
      <c r="H8864" s="2"/>
    </row>
    <row r="8865" spans="2:8">
      <c r="B8865" s="2" t="s">
        <v>9313</v>
      </c>
      <c r="C8865" s="2">
        <v>16</v>
      </c>
      <c r="D8865" s="2" t="s">
        <v>459</v>
      </c>
      <c r="E8865" s="2"/>
      <c r="F8865" s="2"/>
      <c r="G8865" s="2"/>
      <c r="H8865" s="2"/>
    </row>
    <row r="8866" spans="2:8">
      <c r="B8866" s="2" t="s">
        <v>9314</v>
      </c>
      <c r="C8866" s="2">
        <v>10</v>
      </c>
      <c r="D8866" s="2" t="s">
        <v>459</v>
      </c>
      <c r="E8866" s="2"/>
      <c r="F8866" s="2"/>
      <c r="G8866" s="2"/>
      <c r="H8866" s="2"/>
    </row>
    <row r="8867" spans="2:8">
      <c r="B8867" s="2" t="s">
        <v>9315</v>
      </c>
      <c r="C8867" s="2">
        <v>13</v>
      </c>
      <c r="D8867" s="2" t="s">
        <v>459</v>
      </c>
      <c r="E8867" s="2"/>
      <c r="F8867" s="2"/>
      <c r="G8867" s="2"/>
      <c r="H8867" s="2"/>
    </row>
    <row r="8868" spans="2:8">
      <c r="B8868" s="2" t="s">
        <v>9316</v>
      </c>
      <c r="C8868" s="2">
        <v>12</v>
      </c>
      <c r="D8868" s="2" t="s">
        <v>459</v>
      </c>
      <c r="E8868" s="2"/>
      <c r="F8868" s="2"/>
      <c r="G8868" s="2"/>
      <c r="H8868" s="2"/>
    </row>
    <row r="8869" spans="2:8">
      <c r="B8869" s="2" t="s">
        <v>9317</v>
      </c>
      <c r="C8869" s="2">
        <v>19</v>
      </c>
      <c r="D8869" s="2" t="s">
        <v>459</v>
      </c>
      <c r="E8869" s="2"/>
      <c r="F8869" s="2"/>
      <c r="G8869" s="2"/>
      <c r="H8869" s="2"/>
    </row>
    <row r="8870" spans="2:8">
      <c r="B8870" s="2" t="s">
        <v>9318</v>
      </c>
      <c r="C8870" s="2">
        <v>19</v>
      </c>
      <c r="D8870" s="2" t="s">
        <v>459</v>
      </c>
      <c r="E8870" s="2"/>
      <c r="F8870" s="2"/>
      <c r="G8870" s="2"/>
      <c r="H8870" s="2"/>
    </row>
    <row r="8871" spans="2:8">
      <c r="B8871" s="2" t="s">
        <v>9319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459</v>
      </c>
      <c r="E8878" s="2"/>
      <c r="F8878" s="2"/>
      <c r="G8878" s="2"/>
      <c r="H8878" s="2"/>
    </row>
    <row r="8879" spans="2:8">
      <c r="B8879" s="2" t="s">
        <v>9327</v>
      </c>
      <c r="C8879" s="2">
        <v>36</v>
      </c>
      <c r="D8879" s="2" t="s">
        <v>459</v>
      </c>
      <c r="E8879" s="2"/>
      <c r="F8879" s="2"/>
      <c r="G8879" s="2"/>
      <c r="H8879" s="2"/>
    </row>
    <row r="8880" spans="2:8">
      <c r="B8880" s="2" t="s">
        <v>9328</v>
      </c>
      <c r="C8880" s="2">
        <v>34</v>
      </c>
      <c r="D8880" s="2" t="s">
        <v>459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459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459</v>
      </c>
      <c r="E8882" s="2"/>
      <c r="F8882" s="2"/>
      <c r="G8882" s="2"/>
      <c r="H8882" s="2"/>
    </row>
    <row r="8883" spans="2:8">
      <c r="B8883" s="2" t="s">
        <v>9331</v>
      </c>
      <c r="C8883" s="2">
        <v>36</v>
      </c>
      <c r="D8883" s="2" t="s">
        <v>459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459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459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459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459</v>
      </c>
      <c r="E8887" s="2"/>
      <c r="F8887" s="2"/>
      <c r="G8887" s="2"/>
      <c r="H8887" s="2"/>
    </row>
    <row r="8888" spans="2:8">
      <c r="B8888" s="2" t="s">
        <v>9336</v>
      </c>
      <c r="C8888" s="2">
        <v>21</v>
      </c>
      <c r="D8888" s="2" t="s">
        <v>459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459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459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459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459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459</v>
      </c>
      <c r="E8897" s="2"/>
      <c r="F8897" s="2"/>
      <c r="G8897" s="2"/>
      <c r="H8897" s="2"/>
    </row>
    <row r="8898" spans="2:8">
      <c r="B8898" s="2" t="s">
        <v>9346</v>
      </c>
      <c r="C8898" s="2">
        <v>30</v>
      </c>
      <c r="D8898" s="2" t="s">
        <v>459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459</v>
      </c>
      <c r="E8899" s="2"/>
      <c r="F8899" s="2"/>
      <c r="G8899" s="2"/>
      <c r="H8899" s="2"/>
    </row>
    <row r="8900" spans="2:8">
      <c r="B8900" s="2" t="s">
        <v>9348</v>
      </c>
      <c r="C8900" s="2">
        <v>38</v>
      </c>
      <c r="D8900" s="2" t="s">
        <v>459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459</v>
      </c>
      <c r="E8901" s="2"/>
      <c r="F8901" s="2"/>
      <c r="G8901" s="2"/>
      <c r="H8901" s="2"/>
    </row>
    <row r="8902" spans="2:8">
      <c r="B8902" s="2" t="s">
        <v>9350</v>
      </c>
      <c r="C8902" s="2">
        <v>38</v>
      </c>
      <c r="D8902" s="2" t="s">
        <v>459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459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459</v>
      </c>
      <c r="E8905" s="2"/>
      <c r="F8905" s="2"/>
      <c r="G8905" s="2"/>
      <c r="H8905" s="2"/>
    </row>
    <row r="8906" spans="2:8">
      <c r="B8906" s="2" t="s">
        <v>9354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459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459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459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459</v>
      </c>
      <c r="E8914" s="2"/>
      <c r="F8914" s="2"/>
      <c r="G8914" s="2"/>
      <c r="H8914" s="2"/>
    </row>
    <row r="8915" spans="2:8">
      <c r="B8915" s="2" t="s">
        <v>9363</v>
      </c>
      <c r="C8915" s="2">
        <v>15</v>
      </c>
      <c r="D8915" s="2" t="s">
        <v>459</v>
      </c>
      <c r="E8915" s="2"/>
      <c r="F8915" s="2"/>
      <c r="G8915" s="2"/>
      <c r="H8915" s="2"/>
    </row>
    <row r="8916" spans="2:8">
      <c r="B8916" s="2" t="s">
        <v>9364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21</v>
      </c>
      <c r="D8918" s="2" t="s">
        <v>459</v>
      </c>
      <c r="E8918" s="2"/>
      <c r="F8918" s="2"/>
      <c r="G8918" s="2"/>
      <c r="H8918" s="2"/>
    </row>
    <row r="8919" spans="2:8">
      <c r="B8919" s="2" t="s">
        <v>9367</v>
      </c>
      <c r="C8919" s="2">
        <v>19</v>
      </c>
      <c r="D8919" s="2" t="s">
        <v>459</v>
      </c>
      <c r="E8919" s="2"/>
      <c r="F8919" s="2"/>
      <c r="G8919" s="2"/>
      <c r="H8919" s="2"/>
    </row>
    <row r="8920" spans="2:8">
      <c r="B8920" s="2" t="s">
        <v>9368</v>
      </c>
      <c r="C8920" s="2">
        <v>16</v>
      </c>
      <c r="D8920" s="2" t="s">
        <v>459</v>
      </c>
      <c r="E8920" s="2"/>
      <c r="F8920" s="2"/>
      <c r="G8920" s="2"/>
      <c r="H8920" s="2"/>
    </row>
    <row r="8921" spans="2:8">
      <c r="B8921" s="2" t="s">
        <v>9369</v>
      </c>
      <c r="C8921" s="2">
        <v>15</v>
      </c>
      <c r="D8921" s="2" t="s">
        <v>459</v>
      </c>
      <c r="E8921" s="2"/>
      <c r="F8921" s="2"/>
      <c r="G8921" s="2"/>
      <c r="H8921" s="2"/>
    </row>
    <row r="8922" spans="2:8">
      <c r="B8922" s="2" t="s">
        <v>9370</v>
      </c>
      <c r="C8922" s="2">
        <v>13</v>
      </c>
      <c r="D8922" s="2" t="s">
        <v>459</v>
      </c>
      <c r="E8922" s="2"/>
      <c r="F8922" s="2"/>
      <c r="G8922" s="2"/>
      <c r="H8922" s="2"/>
    </row>
    <row r="8923" spans="2:8">
      <c r="B8923" s="2" t="s">
        <v>9371</v>
      </c>
      <c r="C8923" s="2">
        <v>10</v>
      </c>
      <c r="D8923" s="2" t="s">
        <v>459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459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459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459</v>
      </c>
      <c r="E8926" s="2"/>
      <c r="F8926" s="2"/>
      <c r="G8926" s="2"/>
      <c r="H8926" s="2"/>
    </row>
    <row r="8927" spans="2:8">
      <c r="B8927" s="2" t="s">
        <v>9375</v>
      </c>
      <c r="C8927" s="2">
        <v>29</v>
      </c>
      <c r="D8927" s="2" t="s">
        <v>459</v>
      </c>
      <c r="E8927" s="2"/>
      <c r="F8927" s="2"/>
      <c r="G8927" s="2"/>
      <c r="H8927" s="2"/>
    </row>
    <row r="8928" spans="2:8">
      <c r="B8928" s="2" t="s">
        <v>9376</v>
      </c>
      <c r="C8928" s="2">
        <v>25</v>
      </c>
      <c r="D8928" s="2" t="s">
        <v>459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459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459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459</v>
      </c>
      <c r="E8932" s="2"/>
      <c r="F8932" s="2"/>
      <c r="G8932" s="2"/>
      <c r="H8932" s="2"/>
    </row>
    <row r="8933" spans="2:8">
      <c r="B8933" s="2" t="s">
        <v>9381</v>
      </c>
      <c r="C8933" s="2">
        <v>22</v>
      </c>
      <c r="D8933" s="2" t="s">
        <v>459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459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459</v>
      </c>
      <c r="E8935" s="2"/>
      <c r="F8935" s="2"/>
      <c r="G8935" s="2"/>
      <c r="H8935" s="2"/>
    </row>
    <row r="8936" spans="2:8">
      <c r="B8936" s="2" t="s">
        <v>9384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20</v>
      </c>
      <c r="D8947" s="2" t="s">
        <v>459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459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459</v>
      </c>
      <c r="E8949" s="2"/>
      <c r="F8949" s="2"/>
      <c r="G8949" s="2"/>
      <c r="H8949" s="2"/>
    </row>
    <row r="8950" spans="2:8">
      <c r="B8950" s="2" t="s">
        <v>9398</v>
      </c>
      <c r="C8950" s="2">
        <v>15</v>
      </c>
      <c r="D8950" s="2" t="s">
        <v>459</v>
      </c>
      <c r="E8950" s="2"/>
      <c r="F8950" s="2"/>
      <c r="G8950" s="2"/>
      <c r="H8950" s="2"/>
    </row>
    <row r="8951" spans="2:8">
      <c r="B8951" s="2" t="s">
        <v>9399</v>
      </c>
      <c r="C8951" s="2">
        <v>5</v>
      </c>
      <c r="D8951" s="2" t="s">
        <v>459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15</v>
      </c>
      <c r="D8953" s="2" t="s">
        <v>459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459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459</v>
      </c>
      <c r="E8955" s="2"/>
      <c r="F8955" s="2"/>
      <c r="G8955" s="2"/>
      <c r="H8955" s="2"/>
    </row>
    <row r="8956" spans="2:8">
      <c r="B8956" s="2" t="s">
        <v>9404</v>
      </c>
      <c r="C8956" s="2">
        <v>22</v>
      </c>
      <c r="D8956" s="2" t="s">
        <v>459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459</v>
      </c>
      <c r="E8957" s="2"/>
      <c r="F8957" s="2"/>
      <c r="G8957" s="2"/>
      <c r="H8957" s="2"/>
    </row>
    <row r="8958" spans="2:8">
      <c r="B8958" s="2" t="s">
        <v>9406</v>
      </c>
      <c r="C8958" s="2">
        <v>24</v>
      </c>
      <c r="D8958" s="2" t="s">
        <v>459</v>
      </c>
      <c r="E8958" s="2"/>
      <c r="F8958" s="2"/>
      <c r="G8958" s="2"/>
      <c r="H8958" s="2"/>
    </row>
    <row r="8959" spans="2:8">
      <c r="B8959" s="2" t="s">
        <v>9407</v>
      </c>
      <c r="C8959" s="2">
        <v>19</v>
      </c>
      <c r="D8959" s="2" t="s">
        <v>459</v>
      </c>
      <c r="E8959" s="2"/>
      <c r="F8959" s="2"/>
      <c r="G8959" s="2"/>
      <c r="H8959" s="2"/>
    </row>
    <row r="8960" spans="2:8">
      <c r="B8960" s="2" t="s">
        <v>9408</v>
      </c>
      <c r="C8960" s="2">
        <v>20</v>
      </c>
      <c r="D8960" s="2" t="s">
        <v>459</v>
      </c>
      <c r="E8960" s="2"/>
      <c r="F8960" s="2"/>
      <c r="G8960" s="2"/>
      <c r="H8960" s="2"/>
    </row>
    <row r="8961" spans="2:8">
      <c r="B8961" s="2" t="s">
        <v>9409</v>
      </c>
      <c r="C8961" s="2">
        <v>12</v>
      </c>
      <c r="D8961" s="2" t="s">
        <v>459</v>
      </c>
      <c r="E8961" s="2"/>
      <c r="F8961" s="2"/>
      <c r="G8961" s="2"/>
      <c r="H8961" s="2"/>
    </row>
    <row r="8962" spans="2:8">
      <c r="B8962" s="2" t="s">
        <v>9410</v>
      </c>
      <c r="C8962" s="2">
        <v>10</v>
      </c>
      <c r="D8962" s="2" t="s">
        <v>459</v>
      </c>
      <c r="E8962" s="2"/>
      <c r="F8962" s="2"/>
      <c r="G8962" s="2"/>
      <c r="H8962" s="2"/>
    </row>
    <row r="8963" spans="2:8">
      <c r="B8963" s="2" t="s">
        <v>9411</v>
      </c>
      <c r="C8963" s="2">
        <v>15</v>
      </c>
      <c r="D8963" s="2" t="s">
        <v>459</v>
      </c>
      <c r="E8963" s="2"/>
      <c r="F8963" s="2"/>
      <c r="G8963" s="2"/>
      <c r="H8963" s="2"/>
    </row>
    <row r="8964" spans="2:8">
      <c r="B8964" s="2" t="s">
        <v>9412</v>
      </c>
      <c r="C8964" s="2">
        <v>20</v>
      </c>
      <c r="D8964" s="2" t="s">
        <v>459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459</v>
      </c>
      <c r="E8965" s="2"/>
      <c r="F8965" s="2"/>
      <c r="G8965" s="2"/>
      <c r="H8965" s="2"/>
    </row>
    <row r="8966" spans="2:8">
      <c r="B8966" s="2" t="s">
        <v>9414</v>
      </c>
      <c r="C8966" s="2">
        <v>18</v>
      </c>
      <c r="D8966" s="2" t="s">
        <v>459</v>
      </c>
      <c r="E8966" s="2"/>
      <c r="F8966" s="2"/>
      <c r="G8966" s="2"/>
      <c r="H8966" s="2"/>
    </row>
    <row r="8967" spans="2:8">
      <c r="B8967" s="2" t="s">
        <v>9415</v>
      </c>
      <c r="C8967" s="2">
        <v>13</v>
      </c>
      <c r="D8967" s="2" t="s">
        <v>459</v>
      </c>
      <c r="E8967" s="2"/>
      <c r="F8967" s="2"/>
      <c r="G8967" s="2"/>
      <c r="H8967" s="2"/>
    </row>
    <row r="8968" spans="2:8">
      <c r="B8968" s="2" t="s">
        <v>9416</v>
      </c>
      <c r="C8968" s="2">
        <v>22</v>
      </c>
      <c r="D8968" s="2" t="s">
        <v>459</v>
      </c>
      <c r="E8968" s="2"/>
      <c r="F8968" s="2"/>
      <c r="G8968" s="2"/>
      <c r="H8968" s="2"/>
    </row>
    <row r="8969" spans="2:8">
      <c r="B8969" s="2" t="s">
        <v>9417</v>
      </c>
      <c r="C8969" s="2">
        <v>18</v>
      </c>
      <c r="D8969" s="2" t="s">
        <v>459</v>
      </c>
      <c r="E8969" s="2"/>
      <c r="F8969" s="2"/>
      <c r="G8969" s="2"/>
      <c r="H8969" s="2"/>
    </row>
    <row r="8970" spans="2:8">
      <c r="B8970" s="2" t="s">
        <v>9418</v>
      </c>
      <c r="C8970" s="2">
        <v>10</v>
      </c>
      <c r="D8970" s="2" t="s">
        <v>459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13</v>
      </c>
      <c r="D8973" s="2" t="s">
        <v>459</v>
      </c>
      <c r="E8973" s="2"/>
      <c r="F8973" s="2"/>
      <c r="G8973" s="2"/>
      <c r="H8973" s="2"/>
    </row>
    <row r="8974" spans="2:8">
      <c r="B8974" s="2" t="s">
        <v>9422</v>
      </c>
      <c r="C8974" s="2">
        <v>7</v>
      </c>
      <c r="D8974" s="2" t="s">
        <v>459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459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459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459</v>
      </c>
      <c r="E8979" s="2"/>
      <c r="F8979" s="2"/>
      <c r="G8979" s="2"/>
      <c r="H8979" s="2"/>
    </row>
    <row r="8980" spans="2:8">
      <c r="B8980" s="2" t="s">
        <v>9428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10</v>
      </c>
      <c r="D8981" s="2" t="s">
        <v>459</v>
      </c>
      <c r="E8981" s="2"/>
      <c r="F8981" s="2"/>
      <c r="G8981" s="2"/>
      <c r="H8981" s="2"/>
    </row>
    <row r="8982" spans="2:8">
      <c r="B8982" s="2" t="s">
        <v>9430</v>
      </c>
      <c r="C8982" s="2">
        <v>15</v>
      </c>
      <c r="D8982" s="2" t="s">
        <v>459</v>
      </c>
      <c r="E8982" s="2"/>
      <c r="F8982" s="2"/>
      <c r="G8982" s="2"/>
      <c r="H8982" s="2"/>
    </row>
    <row r="8983" spans="2:8">
      <c r="B8983" s="2" t="s">
        <v>9431</v>
      </c>
      <c r="C8983" s="2">
        <v>40</v>
      </c>
      <c r="D8983" s="2" t="s">
        <v>459</v>
      </c>
      <c r="E8983" s="2"/>
      <c r="F8983" s="2"/>
      <c r="G8983" s="2"/>
      <c r="H8983" s="2"/>
    </row>
    <row r="8984" spans="2:8">
      <c r="B8984" s="2" t="s">
        <v>9432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459</v>
      </c>
      <c r="E8985" s="2"/>
      <c r="F8985" s="2"/>
      <c r="G8985" s="2"/>
      <c r="H8985" s="2"/>
    </row>
    <row r="8986" spans="2:8">
      <c r="B8986" s="2" t="s">
        <v>9434</v>
      </c>
      <c r="C8986" s="2">
        <v>12</v>
      </c>
      <c r="D8986" s="2" t="s">
        <v>459</v>
      </c>
      <c r="E8986" s="2"/>
      <c r="F8986" s="2"/>
      <c r="G8986" s="2"/>
      <c r="H8986" s="2"/>
    </row>
    <row r="8987" spans="2:8">
      <c r="B8987" s="2" t="s">
        <v>9435</v>
      </c>
      <c r="C8987" s="2">
        <v>10</v>
      </c>
      <c r="D8987" s="2" t="s">
        <v>459</v>
      </c>
      <c r="E8987" s="2"/>
      <c r="F8987" s="2"/>
      <c r="G8987" s="2"/>
      <c r="H8987" s="2"/>
    </row>
    <row r="8988" spans="2:8">
      <c r="B8988" s="2" t="s">
        <v>9436</v>
      </c>
      <c r="C8988" s="2">
        <v>13</v>
      </c>
      <c r="D8988" s="2" t="s">
        <v>459</v>
      </c>
      <c r="E8988" s="2"/>
      <c r="F8988" s="2"/>
      <c r="G8988" s="2"/>
      <c r="H8988" s="2"/>
    </row>
    <row r="8989" spans="2:8">
      <c r="B8989" s="2" t="s">
        <v>9437</v>
      </c>
      <c r="C8989" s="2">
        <v>17</v>
      </c>
      <c r="D8989" s="2" t="s">
        <v>459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459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459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459</v>
      </c>
      <c r="E8992" s="2"/>
      <c r="F8992" s="2"/>
      <c r="G8992" s="2"/>
      <c r="H8992" s="2"/>
    </row>
    <row r="8993" spans="2:8">
      <c r="B8993" s="2" t="s">
        <v>9441</v>
      </c>
      <c r="C8993" s="2">
        <v>36</v>
      </c>
      <c r="D8993" s="2" t="s">
        <v>459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459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459</v>
      </c>
      <c r="E8997" s="2"/>
      <c r="F8997" s="2"/>
      <c r="G8997" s="2"/>
      <c r="H8997" s="2"/>
    </row>
    <row r="8998" spans="2:8">
      <c r="B8998" s="2" t="s">
        <v>9446</v>
      </c>
      <c r="C8998" s="2">
        <v>36</v>
      </c>
      <c r="D8998" s="2" t="s">
        <v>459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459</v>
      </c>
      <c r="E9000" s="2"/>
      <c r="F9000" s="2"/>
      <c r="G9000" s="2"/>
      <c r="H9000" s="2"/>
    </row>
    <row r="9001" spans="2:8">
      <c r="B9001" s="2" t="s">
        <v>9449</v>
      </c>
      <c r="C9001" s="2">
        <v>38</v>
      </c>
      <c r="D9001" s="2" t="s">
        <v>459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459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459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459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459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459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459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459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459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459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459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459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459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459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459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459</v>
      </c>
      <c r="E9029" s="2"/>
      <c r="F9029" s="2"/>
      <c r="G9029" s="2"/>
      <c r="H9029" s="2"/>
    </row>
    <row r="9030" spans="2:8">
      <c r="B9030" s="2" t="s">
        <v>9478</v>
      </c>
      <c r="C9030" s="2">
        <v>19</v>
      </c>
      <c r="D9030" s="2" t="s">
        <v>459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459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459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459</v>
      </c>
      <c r="E9036" s="2"/>
      <c r="F9036" s="2"/>
      <c r="G9036" s="2"/>
      <c r="H9036" s="2"/>
    </row>
    <row r="9037" spans="2:8">
      <c r="B9037" s="2" t="s">
        <v>9485</v>
      </c>
      <c r="C9037" s="2">
        <v>21</v>
      </c>
      <c r="D9037" s="2" t="s">
        <v>459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459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459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459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459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459</v>
      </c>
      <c r="E9042" s="2"/>
      <c r="F9042" s="2"/>
      <c r="G9042" s="2"/>
      <c r="H9042" s="2"/>
    </row>
    <row r="9043" spans="2:8">
      <c r="B9043" s="2" t="s">
        <v>9491</v>
      </c>
      <c r="C9043" s="2">
        <v>15</v>
      </c>
      <c r="D9043" s="2" t="s">
        <v>459</v>
      </c>
      <c r="E9043" s="2"/>
      <c r="F9043" s="2"/>
      <c r="G9043" s="2"/>
      <c r="H9043" s="2"/>
    </row>
    <row r="9044" spans="2:8">
      <c r="B9044" s="2" t="s">
        <v>9492</v>
      </c>
      <c r="C9044" s="2">
        <v>6</v>
      </c>
      <c r="D9044" s="2" t="s">
        <v>459</v>
      </c>
      <c r="E9044" s="2"/>
      <c r="F9044" s="2"/>
      <c r="G9044" s="2"/>
      <c r="H9044" s="2"/>
    </row>
    <row r="9045" spans="2:8">
      <c r="B9045" s="2" t="s">
        <v>9493</v>
      </c>
      <c r="C9045" s="2">
        <v>11</v>
      </c>
      <c r="D9045" s="2" t="s">
        <v>459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459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459</v>
      </c>
      <c r="E9047" s="2"/>
      <c r="F9047" s="2"/>
      <c r="G9047" s="2"/>
      <c r="H9047" s="2"/>
    </row>
    <row r="9048" spans="2:8">
      <c r="B9048" s="2" t="s">
        <v>9496</v>
      </c>
      <c r="C9048" s="2">
        <v>14</v>
      </c>
      <c r="D9048" s="2" t="s">
        <v>459</v>
      </c>
      <c r="E9048" s="2"/>
      <c r="F9048" s="2"/>
      <c r="G9048" s="2"/>
      <c r="H9048" s="2"/>
    </row>
    <row r="9049" spans="2:8">
      <c r="B9049" s="2" t="s">
        <v>9497</v>
      </c>
      <c r="C9049" s="2">
        <v>19</v>
      </c>
      <c r="D9049" s="2" t="s">
        <v>459</v>
      </c>
      <c r="E9049" s="2"/>
      <c r="F9049" s="2"/>
      <c r="G9049" s="2"/>
      <c r="H9049" s="2"/>
    </row>
    <row r="9050" spans="2:8">
      <c r="B9050" s="2" t="s">
        <v>9498</v>
      </c>
      <c r="C9050" s="2">
        <v>9</v>
      </c>
      <c r="D9050" s="2" t="s">
        <v>459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8</v>
      </c>
      <c r="D9053" s="2" t="s">
        <v>459</v>
      </c>
      <c r="E9053" s="2"/>
      <c r="F9053" s="2"/>
      <c r="G9053" s="2"/>
      <c r="H9053" s="2"/>
    </row>
    <row r="9054" spans="2:8">
      <c r="B9054" s="2" t="s">
        <v>9502</v>
      </c>
      <c r="C9054" s="2">
        <v>41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39</v>
      </c>
      <c r="D9055" s="2" t="s">
        <v>459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459</v>
      </c>
      <c r="E9056" s="2"/>
      <c r="F9056" s="2"/>
      <c r="G9056" s="2"/>
      <c r="H9056" s="2"/>
    </row>
    <row r="9057" spans="2:8">
      <c r="B9057" s="2" t="s">
        <v>9505</v>
      </c>
      <c r="C9057" s="2">
        <v>19</v>
      </c>
      <c r="D9057" s="2" t="s">
        <v>459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459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459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459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459</v>
      </c>
      <c r="E9061" s="2"/>
      <c r="F9061" s="2"/>
      <c r="G9061" s="2"/>
      <c r="H9061" s="2"/>
    </row>
    <row r="9062" spans="2:8">
      <c r="B9062" s="2" t="s">
        <v>9510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459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459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459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459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459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459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459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459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459</v>
      </c>
      <c r="E9071" s="2"/>
      <c r="F9071" s="2"/>
      <c r="G9071" s="2"/>
      <c r="H9071" s="2"/>
    </row>
    <row r="9072" spans="2:8">
      <c r="B9072" s="2" t="s">
        <v>9520</v>
      </c>
      <c r="C9072" s="2">
        <v>41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14</v>
      </c>
      <c r="D9074" s="2" t="s">
        <v>459</v>
      </c>
      <c r="E9074" s="2"/>
      <c r="F9074" s="2"/>
      <c r="G9074" s="2"/>
      <c r="H9074" s="2"/>
    </row>
    <row r="9075" spans="2:8">
      <c r="B9075" s="2" t="s">
        <v>9523</v>
      </c>
      <c r="C9075" s="2">
        <v>15</v>
      </c>
      <c r="D9075" s="2" t="s">
        <v>459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459</v>
      </c>
      <c r="E9076" s="2"/>
      <c r="F9076" s="2"/>
      <c r="G9076" s="2"/>
      <c r="H9076" s="2"/>
    </row>
    <row r="9077" spans="2:8">
      <c r="B9077" s="2" t="s">
        <v>9525</v>
      </c>
      <c r="C9077" s="2">
        <v>16</v>
      </c>
      <c r="D9077" s="2" t="s">
        <v>459</v>
      </c>
      <c r="E9077" s="2"/>
      <c r="F9077" s="2"/>
      <c r="G9077" s="2"/>
      <c r="H9077" s="2"/>
    </row>
    <row r="9078" spans="2:8">
      <c r="B9078" s="2" t="s">
        <v>9526</v>
      </c>
      <c r="C9078" s="2">
        <v>11</v>
      </c>
      <c r="D9078" s="2" t="s">
        <v>459</v>
      </c>
      <c r="E9078" s="2"/>
      <c r="F9078" s="2"/>
      <c r="G9078" s="2"/>
      <c r="H9078" s="2"/>
    </row>
    <row r="9079" spans="2:8">
      <c r="B9079" s="2" t="s">
        <v>9527</v>
      </c>
      <c r="C9079" s="2">
        <v>42</v>
      </c>
      <c r="D9079" s="2" t="s">
        <v>459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459</v>
      </c>
      <c r="E9080" s="2"/>
      <c r="F9080" s="2"/>
      <c r="G9080" s="2"/>
      <c r="H9080" s="2"/>
    </row>
    <row r="9081" spans="2:8">
      <c r="B9081" s="2" t="s">
        <v>9529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11</v>
      </c>
      <c r="D9082" s="2" t="s">
        <v>459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16</v>
      </c>
      <c r="D9084" s="2" t="s">
        <v>459</v>
      </c>
      <c r="E9084" s="2"/>
      <c r="F9084" s="2"/>
      <c r="G9084" s="2"/>
      <c r="H9084" s="2"/>
    </row>
    <row r="9085" spans="2:8">
      <c r="B9085" s="2" t="s">
        <v>9533</v>
      </c>
      <c r="C9085" s="2">
        <v>17</v>
      </c>
      <c r="D9085" s="2" t="s">
        <v>459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459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459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459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459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459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459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459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459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459</v>
      </c>
      <c r="E9099" s="2"/>
      <c r="F9099" s="2"/>
      <c r="G9099" s="2"/>
      <c r="H9099" s="2"/>
    </row>
    <row r="9100" spans="2:8">
      <c r="B9100" s="2" t="s">
        <v>9548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459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459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459</v>
      </c>
      <c r="E9103" s="2"/>
      <c r="F9103" s="2"/>
      <c r="G9103" s="2"/>
      <c r="H9103" s="2"/>
    </row>
    <row r="9104" spans="2:8">
      <c r="B9104" s="2" t="s">
        <v>9552</v>
      </c>
      <c r="C9104" s="2">
        <v>6</v>
      </c>
      <c r="D9104" s="2" t="s">
        <v>459</v>
      </c>
      <c r="E9104" s="2"/>
      <c r="F9104" s="2"/>
      <c r="G9104" s="2"/>
      <c r="H9104" s="2"/>
    </row>
    <row r="9105" spans="2:8">
      <c r="B9105" s="2" t="s">
        <v>9553</v>
      </c>
      <c r="C9105" s="2">
        <v>30</v>
      </c>
      <c r="D9105" s="2" t="s">
        <v>459</v>
      </c>
      <c r="E9105" s="2"/>
      <c r="F9105" s="2"/>
      <c r="G9105" s="2"/>
      <c r="H9105" s="2"/>
    </row>
    <row r="9106" spans="2:8">
      <c r="B9106" s="2" t="s">
        <v>9554</v>
      </c>
      <c r="C9106" s="2">
        <v>43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37</v>
      </c>
      <c r="D9107" s="2" t="s">
        <v>459</v>
      </c>
      <c r="E9107" s="2"/>
      <c r="F9107" s="2"/>
      <c r="G9107" s="2"/>
      <c r="H9107" s="2"/>
    </row>
    <row r="9108" spans="2:8">
      <c r="B9108" s="2" t="s">
        <v>9556</v>
      </c>
      <c r="C9108" s="2">
        <v>42</v>
      </c>
      <c r="D9108" s="2" t="s">
        <v>459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459</v>
      </c>
      <c r="E9109" s="2"/>
      <c r="F9109" s="2"/>
      <c r="G9109" s="2"/>
      <c r="H9109" s="2"/>
    </row>
    <row r="9110" spans="2:8">
      <c r="B9110" s="2" t="s">
        <v>9558</v>
      </c>
      <c r="C9110" s="2">
        <v>36</v>
      </c>
      <c r="D9110" s="2" t="s">
        <v>459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459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459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459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459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459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459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459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459</v>
      </c>
      <c r="E9119" s="2"/>
      <c r="F9119" s="2"/>
      <c r="G9119" s="2"/>
      <c r="H9119" s="2"/>
    </row>
    <row r="9120" spans="2:8">
      <c r="B9120" s="2" t="s">
        <v>9568</v>
      </c>
      <c r="C9120" s="2">
        <v>40</v>
      </c>
      <c r="D9120" s="2" t="s">
        <v>459</v>
      </c>
      <c r="E9120" s="2"/>
      <c r="F9120" s="2"/>
      <c r="G9120" s="2"/>
      <c r="H9120" s="2"/>
    </row>
    <row r="9121" spans="2:8">
      <c r="B9121" s="2" t="s">
        <v>9569</v>
      </c>
      <c r="C9121" s="2">
        <v>40</v>
      </c>
      <c r="D9121" s="2" t="s">
        <v>459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459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459</v>
      </c>
      <c r="E9126" s="2"/>
      <c r="F9126" s="2"/>
      <c r="G9126" s="2"/>
      <c r="H9126" s="2"/>
    </row>
    <row r="9127" spans="2:8">
      <c r="B9127" s="2" t="s">
        <v>9575</v>
      </c>
      <c r="C9127" s="2">
        <v>12</v>
      </c>
      <c r="D9127" s="2" t="s">
        <v>459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459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41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459</v>
      </c>
      <c r="E9131" s="2"/>
      <c r="F9131" s="2"/>
      <c r="G9131" s="2"/>
      <c r="H9131" s="2"/>
    </row>
    <row r="9132" spans="2:8">
      <c r="B9132" s="2" t="s">
        <v>9580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459</v>
      </c>
      <c r="E9133" s="2"/>
      <c r="F9133" s="2"/>
      <c r="G9133" s="2"/>
      <c r="H9133" s="2"/>
    </row>
    <row r="9134" spans="2:8">
      <c r="B9134" s="2" t="s">
        <v>9582</v>
      </c>
      <c r="C9134" s="2">
        <v>32</v>
      </c>
      <c r="D9134" s="2" t="s">
        <v>459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459</v>
      </c>
      <c r="E9135" s="2"/>
      <c r="F9135" s="2"/>
      <c r="G9135" s="2"/>
      <c r="H9135" s="2"/>
    </row>
    <row r="9136" spans="2:8">
      <c r="B9136" s="2" t="s">
        <v>9584</v>
      </c>
      <c r="C9136" s="2">
        <v>22</v>
      </c>
      <c r="D9136" s="2" t="s">
        <v>459</v>
      </c>
      <c r="E9136" s="2"/>
      <c r="F9136" s="2"/>
      <c r="G9136" s="2"/>
      <c r="H9136" s="2"/>
    </row>
    <row r="9137" spans="2:8">
      <c r="B9137" s="2" t="s">
        <v>9585</v>
      </c>
      <c r="C9137" s="2">
        <v>20</v>
      </c>
      <c r="D9137" s="2" t="s">
        <v>459</v>
      </c>
      <c r="E9137" s="2"/>
      <c r="F9137" s="2"/>
      <c r="G9137" s="2"/>
      <c r="H9137" s="2"/>
    </row>
    <row r="9138" spans="2:8">
      <c r="B9138" s="2" t="s">
        <v>9586</v>
      </c>
      <c r="C9138" s="2">
        <v>13</v>
      </c>
      <c r="D9138" s="2" t="s">
        <v>459</v>
      </c>
      <c r="E9138" s="2"/>
      <c r="F9138" s="2"/>
      <c r="G9138" s="2"/>
      <c r="H9138" s="2"/>
    </row>
    <row r="9139" spans="2:8">
      <c r="B9139" s="2" t="s">
        <v>9587</v>
      </c>
      <c r="C9139" s="2">
        <v>8</v>
      </c>
      <c r="D9139" s="2" t="s">
        <v>459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459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459</v>
      </c>
      <c r="E9141" s="2"/>
      <c r="F9141" s="2"/>
      <c r="G9141" s="2"/>
      <c r="H9141" s="2"/>
    </row>
    <row r="9142" spans="2:8">
      <c r="B9142" s="2" t="s">
        <v>9590</v>
      </c>
      <c r="C9142" s="2">
        <v>44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459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459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459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459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459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459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459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459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459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459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459</v>
      </c>
      <c r="E9161" s="2"/>
      <c r="F9161" s="2"/>
      <c r="G9161" s="2"/>
      <c r="H9161" s="2"/>
    </row>
    <row r="9162" spans="2:8">
      <c r="B9162" s="2" t="s">
        <v>9610</v>
      </c>
      <c r="C9162" s="2">
        <v>32</v>
      </c>
      <c r="D9162" s="2" t="s">
        <v>459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459</v>
      </c>
      <c r="E9163" s="2"/>
      <c r="F9163" s="2"/>
      <c r="G9163" s="2"/>
      <c r="H9163" s="2"/>
    </row>
    <row r="9164" spans="2:8">
      <c r="B9164" s="2" t="s">
        <v>9612</v>
      </c>
      <c r="C9164" s="2">
        <v>38</v>
      </c>
      <c r="D9164" s="2" t="s">
        <v>459</v>
      </c>
      <c r="E9164" s="2"/>
      <c r="F9164" s="2"/>
      <c r="G9164" s="2"/>
      <c r="H9164" s="2"/>
    </row>
    <row r="9165" spans="2:8">
      <c r="B9165" s="2" t="s">
        <v>9613</v>
      </c>
      <c r="C9165" s="2">
        <v>35</v>
      </c>
      <c r="D9165" s="2" t="s">
        <v>459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459</v>
      </c>
      <c r="E9166" s="2"/>
      <c r="F9166" s="2"/>
      <c r="G9166" s="2"/>
      <c r="H9166" s="2"/>
    </row>
    <row r="9167" spans="2:8">
      <c r="B9167" s="2" t="s">
        <v>9615</v>
      </c>
      <c r="C9167" s="2">
        <v>32</v>
      </c>
      <c r="D9167" s="2" t="s">
        <v>459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459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459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459</v>
      </c>
      <c r="E9173" s="2"/>
      <c r="F9173" s="2"/>
      <c r="G9173" s="2"/>
      <c r="H9173" s="2"/>
    </row>
    <row r="9174" spans="2:8">
      <c r="B9174" s="2" t="s">
        <v>9622</v>
      </c>
      <c r="C9174" s="2">
        <v>22</v>
      </c>
      <c r="D9174" s="2" t="s">
        <v>459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459</v>
      </c>
      <c r="E9175" s="2"/>
      <c r="F9175" s="2"/>
      <c r="G9175" s="2"/>
      <c r="H9175" s="2"/>
    </row>
    <row r="9176" spans="2:8">
      <c r="B9176" s="2" t="s">
        <v>9624</v>
      </c>
      <c r="C9176" s="2">
        <v>38</v>
      </c>
      <c r="D9176" s="2" t="s">
        <v>459</v>
      </c>
      <c r="E9176" s="2"/>
      <c r="F9176" s="2"/>
      <c r="G9176" s="2"/>
      <c r="H9176" s="2"/>
    </row>
    <row r="9177" spans="2:8">
      <c r="B9177" s="2" t="s">
        <v>9625</v>
      </c>
      <c r="C9177" s="2">
        <v>46</v>
      </c>
      <c r="D9177" s="2" t="s">
        <v>459</v>
      </c>
      <c r="E9177" s="2"/>
      <c r="F9177" s="2"/>
      <c r="G9177" s="2"/>
      <c r="H9177" s="2"/>
    </row>
    <row r="9178" spans="2:8">
      <c r="B9178" s="2" t="s">
        <v>9626</v>
      </c>
      <c r="C9178" s="2">
        <v>40</v>
      </c>
      <c r="D9178" s="2" t="s">
        <v>459</v>
      </c>
      <c r="E9178" s="2"/>
      <c r="F9178" s="2"/>
      <c r="G9178" s="2"/>
      <c r="H9178" s="2"/>
    </row>
    <row r="9179" spans="2:8">
      <c r="B9179" s="2" t="s">
        <v>9627</v>
      </c>
      <c r="C9179" s="2">
        <v>36</v>
      </c>
      <c r="D9179" s="2" t="s">
        <v>459</v>
      </c>
      <c r="E9179" s="2"/>
      <c r="F9179" s="2"/>
      <c r="G9179" s="2"/>
      <c r="H9179" s="2"/>
    </row>
    <row r="9180" spans="2:8">
      <c r="B9180" s="2" t="s">
        <v>9628</v>
      </c>
      <c r="C9180" s="2">
        <v>40</v>
      </c>
      <c r="D9180" s="2" t="s">
        <v>459</v>
      </c>
      <c r="E9180" s="2"/>
      <c r="F9180" s="2"/>
      <c r="G9180" s="2"/>
      <c r="H9180" s="2"/>
    </row>
    <row r="9181" spans="2:8">
      <c r="B9181" s="2" t="s">
        <v>9629</v>
      </c>
      <c r="C9181" s="2">
        <v>43</v>
      </c>
      <c r="D9181" s="2" t="s">
        <v>459</v>
      </c>
      <c r="E9181" s="2"/>
      <c r="F9181" s="2"/>
      <c r="G9181" s="2"/>
      <c r="H9181" s="2"/>
    </row>
    <row r="9182" spans="2:8">
      <c r="B9182" s="2" t="s">
        <v>9630</v>
      </c>
      <c r="C9182" s="2">
        <v>14</v>
      </c>
      <c r="D9182" s="2" t="s">
        <v>459</v>
      </c>
      <c r="E9182" s="2"/>
      <c r="F9182" s="2"/>
      <c r="G9182" s="2"/>
      <c r="H9182" s="2"/>
    </row>
    <row r="9183" spans="2:8">
      <c r="B9183" s="2" t="s">
        <v>9631</v>
      </c>
      <c r="C9183" s="2">
        <v>9</v>
      </c>
      <c r="D9183" s="2" t="s">
        <v>459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459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459</v>
      </c>
      <c r="E9187" s="2"/>
      <c r="F9187" s="2"/>
      <c r="G9187" s="2"/>
      <c r="H9187" s="2"/>
    </row>
    <row r="9188" spans="2:8">
      <c r="B9188" s="2" t="s">
        <v>9636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459</v>
      </c>
      <c r="E9191" s="2"/>
      <c r="F9191" s="2"/>
      <c r="G9191" s="2"/>
      <c r="H9191" s="2"/>
    </row>
    <row r="9192" spans="2:8">
      <c r="B9192" s="2" t="s">
        <v>9640</v>
      </c>
      <c r="C9192" s="2">
        <v>23</v>
      </c>
      <c r="D9192" s="2" t="s">
        <v>459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459</v>
      </c>
      <c r="E9193" s="2"/>
      <c r="F9193" s="2"/>
      <c r="G9193" s="2"/>
      <c r="H9193" s="2"/>
    </row>
    <row r="9194" spans="2:8">
      <c r="B9194" s="2" t="s">
        <v>9642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459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459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459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459</v>
      </c>
      <c r="E9199" s="2"/>
      <c r="F9199" s="2"/>
      <c r="G9199" s="2"/>
      <c r="H9199" s="2"/>
    </row>
    <row r="9200" spans="2:8">
      <c r="B9200" s="2" t="s">
        <v>9648</v>
      </c>
      <c r="C9200" s="2">
        <v>41</v>
      </c>
      <c r="D9200" s="2" t="s">
        <v>459</v>
      </c>
      <c r="E9200" s="2"/>
      <c r="F9200" s="2"/>
      <c r="G9200" s="2"/>
      <c r="H9200" s="2"/>
    </row>
    <row r="9201" spans="2:8">
      <c r="B9201" s="2" t="s">
        <v>9649</v>
      </c>
      <c r="C9201" s="2">
        <v>41</v>
      </c>
      <c r="D9201" s="2" t="s">
        <v>459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459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459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459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45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36</v>
      </c>
      <c r="D9208" s="2" t="s">
        <v>459</v>
      </c>
      <c r="E9208" s="2"/>
      <c r="F9208" s="2"/>
      <c r="G9208" s="2"/>
      <c r="H9208" s="2"/>
    </row>
    <row r="9209" spans="2:8">
      <c r="B9209" s="2" t="s">
        <v>9657</v>
      </c>
      <c r="C9209" s="2">
        <v>34</v>
      </c>
      <c r="D9209" s="2" t="s">
        <v>459</v>
      </c>
      <c r="E9209" s="2"/>
      <c r="F9209" s="2"/>
      <c r="G9209" s="2"/>
      <c r="H9209" s="2"/>
    </row>
    <row r="9210" spans="2:8">
      <c r="B9210" s="2" t="s">
        <v>9658</v>
      </c>
      <c r="C9210" s="2">
        <v>10</v>
      </c>
      <c r="D9210" s="2" t="s">
        <v>459</v>
      </c>
      <c r="E9210" s="2"/>
      <c r="F9210" s="2"/>
      <c r="G9210" s="2"/>
      <c r="H9210" s="2"/>
    </row>
    <row r="9211" spans="2:8">
      <c r="B9211" s="2" t="s">
        <v>9659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11</v>
      </c>
      <c r="D9213" s="2" t="s">
        <v>459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459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459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459</v>
      </c>
      <c r="E9216" s="2"/>
      <c r="F9216" s="2"/>
      <c r="G9216" s="2"/>
      <c r="H9216" s="2"/>
    </row>
    <row r="9217" spans="2:8">
      <c r="B9217" s="2" t="s">
        <v>9665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25</v>
      </c>
      <c r="D9219" s="2" t="s">
        <v>459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459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459</v>
      </c>
      <c r="E9221" s="2"/>
      <c r="F9221" s="2"/>
      <c r="G9221" s="2"/>
      <c r="H9221" s="2"/>
    </row>
    <row r="9222" spans="2:8">
      <c r="B9222" s="2" t="s">
        <v>9670</v>
      </c>
      <c r="C9222" s="2">
        <v>23</v>
      </c>
      <c r="D9222" s="2" t="s">
        <v>459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459</v>
      </c>
      <c r="E9223" s="2"/>
      <c r="F9223" s="2"/>
      <c r="G9223" s="2"/>
      <c r="H9223" s="2"/>
    </row>
    <row r="9224" spans="2:8">
      <c r="B9224" s="2" t="s">
        <v>9672</v>
      </c>
      <c r="C9224" s="2">
        <v>15</v>
      </c>
      <c r="D9224" s="2" t="s">
        <v>459</v>
      </c>
      <c r="E9224" s="2"/>
      <c r="F9224" s="2"/>
      <c r="G9224" s="2"/>
      <c r="H9224" s="2"/>
    </row>
    <row r="9225" spans="2:8">
      <c r="B9225" s="2" t="s">
        <v>9673</v>
      </c>
      <c r="C9225" s="2">
        <v>19</v>
      </c>
      <c r="D9225" s="2" t="s">
        <v>459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459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459</v>
      </c>
      <c r="E9227" s="2"/>
      <c r="F9227" s="2"/>
      <c r="G9227" s="2"/>
      <c r="H9227" s="2"/>
    </row>
    <row r="9228" spans="2:8">
      <c r="B9228" s="2" t="s">
        <v>9676</v>
      </c>
      <c r="C9228" s="2">
        <v>24</v>
      </c>
      <c r="D9228" s="2" t="s">
        <v>459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459</v>
      </c>
      <c r="E9230" s="2"/>
      <c r="F9230" s="2"/>
      <c r="G9230" s="2"/>
      <c r="H9230" s="2"/>
    </row>
    <row r="9231" spans="2:8">
      <c r="B9231" s="2" t="s">
        <v>9679</v>
      </c>
      <c r="C9231" s="2">
        <v>25</v>
      </c>
      <c r="D9231" s="2" t="s">
        <v>459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459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459</v>
      </c>
      <c r="E9233" s="2"/>
      <c r="F9233" s="2"/>
      <c r="G9233" s="2"/>
      <c r="H9233" s="2"/>
    </row>
    <row r="9234" spans="2:8">
      <c r="B9234" s="2" t="s">
        <v>9682</v>
      </c>
      <c r="C9234" s="2">
        <v>33</v>
      </c>
      <c r="D9234" s="2" t="s">
        <v>459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459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459</v>
      </c>
      <c r="E9236" s="2"/>
      <c r="F9236" s="2"/>
      <c r="G9236" s="2"/>
      <c r="H9236" s="2"/>
    </row>
    <row r="9237" spans="2:8">
      <c r="B9237" s="2" t="s">
        <v>9685</v>
      </c>
      <c r="C9237" s="2">
        <v>12</v>
      </c>
      <c r="D9237" s="2" t="s">
        <v>459</v>
      </c>
      <c r="E9237" s="2"/>
      <c r="F9237" s="2"/>
      <c r="G9237" s="2"/>
      <c r="H9237" s="2"/>
    </row>
    <row r="9238" spans="2:8">
      <c r="B9238" s="2" t="s">
        <v>9686</v>
      </c>
      <c r="C9238" s="2">
        <v>6</v>
      </c>
      <c r="D9238" s="2" t="s">
        <v>459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459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459</v>
      </c>
      <c r="E9241" s="2"/>
      <c r="F9241" s="2"/>
      <c r="G9241" s="2"/>
      <c r="H9241" s="2"/>
    </row>
    <row r="9242" spans="2:8">
      <c r="B9242" s="2" t="s">
        <v>9690</v>
      </c>
      <c r="C9242" s="2">
        <v>19</v>
      </c>
      <c r="D9242" s="2" t="s">
        <v>459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459</v>
      </c>
      <c r="E9243" s="2"/>
      <c r="F9243" s="2"/>
      <c r="G9243" s="2"/>
      <c r="H9243" s="2"/>
    </row>
    <row r="9244" spans="2:8">
      <c r="B9244" s="2" t="s">
        <v>9692</v>
      </c>
      <c r="C9244" s="2">
        <v>12</v>
      </c>
      <c r="D9244" s="2" t="s">
        <v>459</v>
      </c>
      <c r="E9244" s="2"/>
      <c r="F9244" s="2"/>
      <c r="G9244" s="2"/>
      <c r="H9244" s="2"/>
    </row>
    <row r="9245" spans="2:8">
      <c r="B9245" s="2" t="s">
        <v>9693</v>
      </c>
      <c r="C9245" s="2">
        <v>12</v>
      </c>
      <c r="D9245" s="2" t="s">
        <v>459</v>
      </c>
      <c r="E9245" s="2"/>
      <c r="F9245" s="2"/>
      <c r="G9245" s="2"/>
      <c r="H9245" s="2"/>
    </row>
    <row r="9246" spans="2:8">
      <c r="B9246" s="2" t="s">
        <v>9694</v>
      </c>
      <c r="C9246" s="2">
        <v>40</v>
      </c>
      <c r="D9246" s="2" t="s">
        <v>459</v>
      </c>
      <c r="E9246" s="2"/>
      <c r="F9246" s="2"/>
      <c r="G9246" s="2"/>
      <c r="H9246" s="2"/>
    </row>
    <row r="9247" spans="2:8">
      <c r="B9247" s="2" t="s">
        <v>9695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34</v>
      </c>
      <c r="D9249" s="2" t="s">
        <v>459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459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459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459</v>
      </c>
      <c r="E9253" s="2"/>
      <c r="F9253" s="2"/>
      <c r="G9253" s="2"/>
      <c r="H9253" s="2"/>
    </row>
    <row r="9254" spans="2:8">
      <c r="B9254" s="2" t="s">
        <v>9702</v>
      </c>
      <c r="C9254" s="2">
        <v>36</v>
      </c>
      <c r="D9254" s="2" t="s">
        <v>459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459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459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459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459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459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459</v>
      </c>
      <c r="E9263" s="2"/>
      <c r="F9263" s="2"/>
      <c r="G9263" s="2"/>
      <c r="H9263" s="2"/>
    </row>
    <row r="9264" spans="2:8">
      <c r="B9264" s="2" t="s">
        <v>9712</v>
      </c>
      <c r="C9264" s="2">
        <v>40</v>
      </c>
      <c r="D9264" s="2" t="s">
        <v>459</v>
      </c>
      <c r="E9264" s="2"/>
      <c r="F9264" s="2"/>
      <c r="G9264" s="2"/>
      <c r="H9264" s="2"/>
    </row>
    <row r="9265" spans="2:8">
      <c r="B9265" s="2" t="s">
        <v>9713</v>
      </c>
      <c r="C9265" s="2">
        <v>45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42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38</v>
      </c>
      <c r="D9268" s="2" t="s">
        <v>459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459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459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459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459</v>
      </c>
      <c r="E9272" s="2"/>
      <c r="F9272" s="2"/>
      <c r="G9272" s="2"/>
      <c r="H9272" s="2"/>
    </row>
    <row r="9273" spans="2:8">
      <c r="B9273" s="2" t="s">
        <v>9721</v>
      </c>
      <c r="C9273" s="2">
        <v>26</v>
      </c>
      <c r="D9273" s="2" t="s">
        <v>459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459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459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459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459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459</v>
      </c>
      <c r="E9278" s="2"/>
      <c r="F9278" s="2"/>
      <c r="G9278" s="2"/>
      <c r="H9278" s="2"/>
    </row>
    <row r="9279" spans="2:8">
      <c r="B9279" s="2" t="s">
        <v>9727</v>
      </c>
      <c r="C9279" s="2">
        <v>12</v>
      </c>
      <c r="D9279" s="2" t="s">
        <v>459</v>
      </c>
      <c r="E9279" s="2"/>
      <c r="F9279" s="2"/>
      <c r="G9279" s="2"/>
      <c r="H9279" s="2"/>
    </row>
    <row r="9280" spans="2:8">
      <c r="B9280" s="2" t="s">
        <v>9728</v>
      </c>
      <c r="C9280" s="2">
        <v>13</v>
      </c>
      <c r="D9280" s="2" t="s">
        <v>459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459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459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459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459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459</v>
      </c>
      <c r="E9285" s="2"/>
      <c r="F9285" s="2"/>
      <c r="G9285" s="2"/>
      <c r="H9285" s="2"/>
    </row>
    <row r="9286" spans="2:8">
      <c r="B9286" s="2" t="s">
        <v>9734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14</v>
      </c>
      <c r="D9287" s="2" t="s">
        <v>459</v>
      </c>
      <c r="E9287" s="2"/>
      <c r="F9287" s="2"/>
      <c r="G9287" s="2"/>
      <c r="H9287" s="2"/>
    </row>
    <row r="9288" spans="2:8">
      <c r="B9288" s="2" t="s">
        <v>9736</v>
      </c>
      <c r="C9288" s="2">
        <v>8</v>
      </c>
      <c r="D9288" s="2" t="s">
        <v>459</v>
      </c>
      <c r="E9288" s="2"/>
      <c r="F9288" s="2"/>
      <c r="G9288" s="2"/>
      <c r="H9288" s="2"/>
    </row>
    <row r="9289" spans="2:8">
      <c r="B9289" s="2" t="s">
        <v>9737</v>
      </c>
      <c r="C9289" s="2">
        <v>8</v>
      </c>
      <c r="D9289" s="2" t="s">
        <v>459</v>
      </c>
      <c r="E9289" s="2"/>
      <c r="F9289" s="2"/>
      <c r="G9289" s="2"/>
      <c r="H9289" s="2"/>
    </row>
    <row r="9290" spans="2:8">
      <c r="B9290" s="2" t="s">
        <v>9738</v>
      </c>
      <c r="C9290" s="2">
        <v>13</v>
      </c>
      <c r="D9290" s="2" t="s">
        <v>459</v>
      </c>
      <c r="E9290" s="2"/>
      <c r="F9290" s="2"/>
      <c r="G9290" s="2"/>
      <c r="H9290" s="2"/>
    </row>
    <row r="9291" spans="2:8">
      <c r="B9291" s="2" t="s">
        <v>9739</v>
      </c>
      <c r="C9291" s="2">
        <v>13</v>
      </c>
      <c r="D9291" s="2" t="s">
        <v>459</v>
      </c>
      <c r="E9291" s="2"/>
      <c r="F9291" s="2"/>
      <c r="G9291" s="2"/>
      <c r="H9291" s="2"/>
    </row>
    <row r="9292" spans="2:8">
      <c r="B9292" s="2" t="s">
        <v>9740</v>
      </c>
      <c r="C9292" s="2">
        <v>15</v>
      </c>
      <c r="D9292" s="2" t="s">
        <v>459</v>
      </c>
      <c r="E9292" s="2"/>
      <c r="F9292" s="2"/>
      <c r="G9292" s="2"/>
      <c r="H9292" s="2"/>
    </row>
    <row r="9293" spans="2:8">
      <c r="B9293" s="2" t="s">
        <v>9741</v>
      </c>
      <c r="C9293" s="2">
        <v>13</v>
      </c>
      <c r="D9293" s="2" t="s">
        <v>459</v>
      </c>
      <c r="E9293" s="2"/>
      <c r="F9293" s="2"/>
      <c r="G9293" s="2"/>
      <c r="H9293" s="2"/>
    </row>
    <row r="9294" spans="2:8">
      <c r="B9294" s="2" t="s">
        <v>9742</v>
      </c>
      <c r="C9294" s="2">
        <v>13</v>
      </c>
      <c r="D9294" s="2" t="s">
        <v>459</v>
      </c>
      <c r="E9294" s="2"/>
      <c r="F9294" s="2"/>
      <c r="G9294" s="2"/>
      <c r="H9294" s="2"/>
    </row>
    <row r="9295" spans="2:8">
      <c r="B9295" s="2" t="s">
        <v>9743</v>
      </c>
      <c r="C9295" s="2">
        <v>17</v>
      </c>
      <c r="D9295" s="2" t="s">
        <v>459</v>
      </c>
      <c r="E9295" s="2"/>
      <c r="F9295" s="2"/>
      <c r="G9295" s="2"/>
      <c r="H9295" s="2"/>
    </row>
    <row r="9296" spans="2:8">
      <c r="B9296" s="2" t="s">
        <v>9744</v>
      </c>
      <c r="C9296" s="2">
        <v>16</v>
      </c>
      <c r="D9296" s="2" t="s">
        <v>459</v>
      </c>
      <c r="E9296" s="2"/>
      <c r="F9296" s="2"/>
      <c r="G9296" s="2"/>
      <c r="H9296" s="2"/>
    </row>
    <row r="9297" spans="2:8">
      <c r="B9297" s="2" t="s">
        <v>9745</v>
      </c>
      <c r="C9297" s="2">
        <v>13</v>
      </c>
      <c r="D9297" s="2" t="s">
        <v>459</v>
      </c>
      <c r="E9297" s="2"/>
      <c r="F9297" s="2"/>
      <c r="G9297" s="2"/>
      <c r="H9297" s="2"/>
    </row>
    <row r="9298" spans="2:8">
      <c r="B9298" s="2" t="s">
        <v>9746</v>
      </c>
      <c r="C9298" s="2">
        <v>17</v>
      </c>
      <c r="D9298" s="2" t="s">
        <v>459</v>
      </c>
      <c r="E9298" s="2"/>
      <c r="F9298" s="2"/>
      <c r="G9298" s="2"/>
      <c r="H9298" s="2"/>
    </row>
    <row r="9299" spans="2:8">
      <c r="B9299" s="2" t="s">
        <v>9747</v>
      </c>
      <c r="C9299" s="2">
        <v>15</v>
      </c>
      <c r="D9299" s="2" t="s">
        <v>459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459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459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459</v>
      </c>
      <c r="E9303" s="2"/>
      <c r="F9303" s="2"/>
      <c r="G9303" s="2"/>
      <c r="H9303" s="2"/>
    </row>
    <row r="9304" spans="2:8">
      <c r="B9304" s="2" t="s">
        <v>9752</v>
      </c>
      <c r="C9304" s="2">
        <v>18</v>
      </c>
      <c r="D9304" s="2" t="s">
        <v>459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459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459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459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459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459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459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459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459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459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459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459</v>
      </c>
      <c r="E9316" s="2"/>
      <c r="F9316" s="2"/>
      <c r="G9316" s="2"/>
      <c r="H9316" s="2"/>
    </row>
    <row r="9317" spans="2:8">
      <c r="B9317" s="2" t="s">
        <v>9765</v>
      </c>
      <c r="C9317" s="2">
        <v>32</v>
      </c>
      <c r="D9317" s="2" t="s">
        <v>459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459</v>
      </c>
      <c r="E9318" s="2"/>
      <c r="F9318" s="2"/>
      <c r="G9318" s="2"/>
      <c r="H9318" s="2"/>
    </row>
    <row r="9319" spans="2:8">
      <c r="B9319" s="2" t="s">
        <v>9767</v>
      </c>
      <c r="C9319" s="2">
        <v>20</v>
      </c>
      <c r="D9319" s="2" t="s">
        <v>459</v>
      </c>
      <c r="E9319" s="2"/>
      <c r="F9319" s="2"/>
      <c r="G9319" s="2"/>
      <c r="H9319" s="2"/>
    </row>
    <row r="9320" spans="2:8">
      <c r="B9320" s="2" t="s">
        <v>9768</v>
      </c>
      <c r="C9320" s="2">
        <v>22</v>
      </c>
      <c r="D9320" s="2" t="s">
        <v>459</v>
      </c>
      <c r="E9320" s="2"/>
      <c r="F9320" s="2"/>
      <c r="G9320" s="2"/>
      <c r="H9320" s="2"/>
    </row>
    <row r="9321" spans="2:8">
      <c r="B9321" s="2" t="s">
        <v>9769</v>
      </c>
      <c r="C9321" s="2">
        <v>20</v>
      </c>
      <c r="D9321" s="2" t="s">
        <v>459</v>
      </c>
      <c r="E9321" s="2"/>
      <c r="F9321" s="2"/>
      <c r="G9321" s="2"/>
      <c r="H9321" s="2"/>
    </row>
    <row r="9322" spans="2:8">
      <c r="B9322" s="2" t="s">
        <v>9770</v>
      </c>
      <c r="C9322" s="2">
        <v>13</v>
      </c>
      <c r="D9322" s="2" t="s">
        <v>459</v>
      </c>
      <c r="E9322" s="2"/>
      <c r="F9322" s="2"/>
      <c r="G9322" s="2"/>
      <c r="H9322" s="2"/>
    </row>
    <row r="9323" spans="2:8">
      <c r="B9323" s="2" t="s">
        <v>9771</v>
      </c>
      <c r="C9323" s="2">
        <v>16</v>
      </c>
      <c r="D9323" s="2" t="s">
        <v>459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459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459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459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459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459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459</v>
      </c>
      <c r="E9330" s="2"/>
      <c r="F9330" s="2"/>
      <c r="G9330" s="2"/>
      <c r="H9330" s="2"/>
    </row>
    <row r="9331" spans="2:8">
      <c r="B9331" s="2" t="s">
        <v>9779</v>
      </c>
      <c r="C9331" s="2">
        <v>34</v>
      </c>
      <c r="D9331" s="2" t="s">
        <v>459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459</v>
      </c>
      <c r="E9332" s="2"/>
      <c r="F9332" s="2"/>
      <c r="G9332" s="2"/>
      <c r="H9332" s="2"/>
    </row>
    <row r="9333" spans="2:8">
      <c r="B9333" s="2" t="s">
        <v>9781</v>
      </c>
      <c r="C9333" s="2">
        <v>34</v>
      </c>
      <c r="D9333" s="2" t="s">
        <v>459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459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459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459</v>
      </c>
      <c r="E9337" s="2"/>
      <c r="F9337" s="2"/>
      <c r="G9337" s="2"/>
      <c r="H9337" s="2"/>
    </row>
    <row r="9338" spans="2:8">
      <c r="B9338" s="2" t="s">
        <v>9786</v>
      </c>
      <c r="C9338" s="2">
        <v>34</v>
      </c>
      <c r="D9338" s="2" t="s">
        <v>459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459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459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459</v>
      </c>
      <c r="E9343" s="2"/>
      <c r="F9343" s="2"/>
      <c r="G9343" s="2"/>
      <c r="H9343" s="2"/>
    </row>
    <row r="9344" spans="2:8">
      <c r="B9344" s="2" t="s">
        <v>9792</v>
      </c>
      <c r="C9344" s="2">
        <v>37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52</v>
      </c>
      <c r="D9346" s="2" t="s">
        <v>459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459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459</v>
      </c>
      <c r="E9348" s="2"/>
      <c r="F9348" s="2"/>
      <c r="G9348" s="2"/>
      <c r="H9348" s="2"/>
    </row>
    <row r="9349" spans="2:8">
      <c r="B9349" s="2" t="s">
        <v>9797</v>
      </c>
      <c r="C9349" s="2">
        <v>21</v>
      </c>
      <c r="D9349" s="2" t="s">
        <v>459</v>
      </c>
      <c r="E9349" s="2"/>
      <c r="F9349" s="2"/>
      <c r="G9349" s="2"/>
      <c r="H9349" s="2"/>
    </row>
    <row r="9350" spans="2:8">
      <c r="B9350" s="2" t="s">
        <v>9798</v>
      </c>
      <c r="C9350" s="2">
        <v>16</v>
      </c>
      <c r="D9350" s="2" t="s">
        <v>459</v>
      </c>
      <c r="E9350" s="2"/>
      <c r="F9350" s="2"/>
      <c r="G9350" s="2"/>
      <c r="H9350" s="2"/>
    </row>
    <row r="9351" spans="2:8">
      <c r="B9351" s="2" t="s">
        <v>9799</v>
      </c>
      <c r="C9351" s="2">
        <v>14</v>
      </c>
      <c r="D9351" s="2" t="s">
        <v>459</v>
      </c>
      <c r="E9351" s="2"/>
      <c r="F9351" s="2"/>
      <c r="G9351" s="2"/>
      <c r="H9351" s="2"/>
    </row>
    <row r="9352" spans="2:8">
      <c r="B9352" s="2" t="s">
        <v>9800</v>
      </c>
      <c r="C9352" s="2">
        <v>13</v>
      </c>
      <c r="D9352" s="2" t="s">
        <v>459</v>
      </c>
      <c r="E9352" s="2"/>
      <c r="F9352" s="2"/>
      <c r="G9352" s="2"/>
      <c r="H9352" s="2"/>
    </row>
    <row r="9353" spans="2:8">
      <c r="B9353" s="2" t="s">
        <v>9801</v>
      </c>
      <c r="C9353" s="2">
        <v>6</v>
      </c>
      <c r="D9353" s="2" t="s">
        <v>459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459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459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459</v>
      </c>
      <c r="E9359" s="2"/>
      <c r="F9359" s="2"/>
      <c r="G9359" s="2"/>
      <c r="H9359" s="2"/>
    </row>
    <row r="9360" spans="2:8">
      <c r="B9360" s="2" t="s">
        <v>9808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12</v>
      </c>
      <c r="D9365" s="2" t="s">
        <v>459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459</v>
      </c>
      <c r="E9366" s="2"/>
      <c r="F9366" s="2"/>
      <c r="G9366" s="2"/>
      <c r="H9366" s="2"/>
    </row>
    <row r="9367" spans="2:8">
      <c r="B9367" s="2" t="s">
        <v>9815</v>
      </c>
      <c r="C9367" s="2">
        <v>39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459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459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459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459</v>
      </c>
      <c r="E9372" s="2"/>
      <c r="F9372" s="2"/>
      <c r="G9372" s="2"/>
      <c r="H9372" s="2"/>
    </row>
    <row r="9373" spans="2:8">
      <c r="B9373" s="2" t="s">
        <v>9821</v>
      </c>
      <c r="C9373" s="2">
        <v>35</v>
      </c>
      <c r="D9373" s="2" t="s">
        <v>459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459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459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459</v>
      </c>
      <c r="E9376" s="2"/>
      <c r="F9376" s="2"/>
      <c r="G9376" s="2"/>
      <c r="H9376" s="2"/>
    </row>
    <row r="9377" spans="2:8">
      <c r="B9377" s="2" t="s">
        <v>9825</v>
      </c>
      <c r="C9377" s="2">
        <v>11</v>
      </c>
      <c r="D9377" s="2" t="s">
        <v>459</v>
      </c>
      <c r="E9377" s="2"/>
      <c r="F9377" s="2"/>
      <c r="G9377" s="2"/>
      <c r="H9377" s="2"/>
    </row>
    <row r="9378" spans="2:8">
      <c r="B9378" s="2" t="s">
        <v>9826</v>
      </c>
      <c r="C9378" s="2">
        <v>17</v>
      </c>
      <c r="D9378" s="2" t="s">
        <v>459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459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459</v>
      </c>
      <c r="E9380" s="2"/>
      <c r="F9380" s="2"/>
      <c r="G9380" s="2"/>
      <c r="H9380" s="2"/>
    </row>
    <row r="9381" spans="2:8">
      <c r="B9381" s="2" t="s">
        <v>9829</v>
      </c>
      <c r="C9381" s="2">
        <v>41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459</v>
      </c>
      <c r="E9382" s="2"/>
      <c r="F9382" s="2"/>
      <c r="G9382" s="2"/>
      <c r="H9382" s="2"/>
    </row>
    <row r="9383" spans="2:8">
      <c r="B9383" s="2" t="s">
        <v>9831</v>
      </c>
      <c r="C9383" s="2">
        <v>38</v>
      </c>
      <c r="D9383" s="2" t="s">
        <v>459</v>
      </c>
      <c r="E9383" s="2"/>
      <c r="F9383" s="2"/>
      <c r="G9383" s="2"/>
      <c r="H9383" s="2"/>
    </row>
    <row r="9384" spans="2:8">
      <c r="B9384" s="2" t="s">
        <v>9832</v>
      </c>
      <c r="C9384" s="2">
        <v>52</v>
      </c>
      <c r="D9384" s="2" t="s">
        <v>459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21</v>
      </c>
      <c r="D9387" s="2" t="s">
        <v>459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40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11</v>
      </c>
      <c r="D9396" s="2" t="s">
        <v>459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459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459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459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18</v>
      </c>
      <c r="D9404" s="2" t="s">
        <v>459</v>
      </c>
      <c r="E9404" s="2"/>
      <c r="F9404" s="2"/>
      <c r="G9404" s="2"/>
      <c r="H9404" s="2"/>
    </row>
    <row r="9405" spans="2:8">
      <c r="B9405" s="2" t="s">
        <v>9853</v>
      </c>
      <c r="C9405" s="2">
        <v>21</v>
      </c>
      <c r="D9405" s="2" t="s">
        <v>459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39</v>
      </c>
      <c r="D9409" s="2" t="s">
        <v>459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459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459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459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459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459</v>
      </c>
      <c r="E9416" s="2"/>
      <c r="F9416" s="2"/>
      <c r="G9416" s="2"/>
      <c r="H9416" s="2"/>
    </row>
    <row r="9417" spans="2:8">
      <c r="B9417" s="2" t="s">
        <v>9865</v>
      </c>
      <c r="C9417" s="2">
        <v>24</v>
      </c>
      <c r="D9417" s="2" t="s">
        <v>459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459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459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459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459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459</v>
      </c>
      <c r="E9423" s="2"/>
      <c r="F9423" s="2"/>
      <c r="G9423" s="2"/>
      <c r="H9423" s="2"/>
    </row>
    <row r="9424" spans="2:8">
      <c r="B9424" s="2" t="s">
        <v>9872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459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459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459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459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459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459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459</v>
      </c>
      <c r="E9434" s="2"/>
      <c r="F9434" s="2"/>
      <c r="G9434" s="2"/>
      <c r="H9434" s="2"/>
    </row>
    <row r="9435" spans="2:8">
      <c r="B9435" s="2" t="s">
        <v>9883</v>
      </c>
      <c r="C9435" s="2">
        <v>35</v>
      </c>
      <c r="D9435" s="2" t="s">
        <v>459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459</v>
      </c>
      <c r="E9436" s="2"/>
      <c r="F9436" s="2"/>
      <c r="G9436" s="2"/>
      <c r="H9436" s="2"/>
    </row>
    <row r="9437" spans="2:8">
      <c r="B9437" s="2" t="s">
        <v>9885</v>
      </c>
      <c r="C9437" s="2">
        <v>36</v>
      </c>
      <c r="D9437" s="2" t="s">
        <v>459</v>
      </c>
      <c r="E9437" s="2"/>
      <c r="F9437" s="2"/>
      <c r="G9437" s="2"/>
      <c r="H9437" s="2"/>
    </row>
    <row r="9438" spans="2:8">
      <c r="B9438" s="2" t="s">
        <v>9886</v>
      </c>
      <c r="C9438" s="2">
        <v>30</v>
      </c>
      <c r="D9438" s="2" t="s">
        <v>459</v>
      </c>
      <c r="E9438" s="2"/>
      <c r="F9438" s="2"/>
      <c r="G9438" s="2"/>
      <c r="H9438" s="2"/>
    </row>
    <row r="9439" spans="2:8">
      <c r="B9439" s="2" t="s">
        <v>9887</v>
      </c>
      <c r="C9439" s="2">
        <v>49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459</v>
      </c>
      <c r="E9443" s="2"/>
      <c r="F9443" s="2"/>
      <c r="G9443" s="2"/>
      <c r="H9443" s="2"/>
    </row>
    <row r="9444" spans="2:8">
      <c r="B9444" s="2" t="s">
        <v>9892</v>
      </c>
      <c r="C9444" s="2">
        <v>33</v>
      </c>
      <c r="D9444" s="2" t="s">
        <v>459</v>
      </c>
      <c r="E9444" s="2"/>
      <c r="F9444" s="2"/>
      <c r="G9444" s="2"/>
      <c r="H9444" s="2"/>
    </row>
    <row r="9445" spans="2:8">
      <c r="B9445" s="2" t="s">
        <v>9893</v>
      </c>
      <c r="C9445" s="2">
        <v>12</v>
      </c>
      <c r="D9445" s="2" t="s">
        <v>459</v>
      </c>
      <c r="E9445" s="2"/>
      <c r="F9445" s="2"/>
      <c r="G9445" s="2"/>
      <c r="H9445" s="2"/>
    </row>
    <row r="9446" spans="2:8">
      <c r="B9446" s="2" t="s">
        <v>9894</v>
      </c>
      <c r="C9446" s="2">
        <v>5</v>
      </c>
      <c r="D9446" s="2" t="s">
        <v>459</v>
      </c>
      <c r="E9446" s="2"/>
      <c r="F9446" s="2"/>
      <c r="G9446" s="2"/>
      <c r="H9446" s="2"/>
    </row>
    <row r="9447" spans="2:8">
      <c r="B9447" s="2" t="s">
        <v>9895</v>
      </c>
      <c r="C9447" s="2">
        <v>6</v>
      </c>
      <c r="D9447" s="2" t="s">
        <v>459</v>
      </c>
      <c r="E9447" s="2"/>
      <c r="F9447" s="2"/>
      <c r="G9447" s="2"/>
      <c r="H9447" s="2"/>
    </row>
    <row r="9448" spans="2:8">
      <c r="B9448" s="2" t="s">
        <v>9896</v>
      </c>
      <c r="C9448" s="2">
        <v>10</v>
      </c>
      <c r="D9448" s="2" t="s">
        <v>459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459</v>
      </c>
      <c r="E9449" s="2"/>
      <c r="F9449" s="2"/>
      <c r="G9449" s="2"/>
      <c r="H9449" s="2"/>
    </row>
    <row r="9450" spans="2:8">
      <c r="B9450" s="2" t="s">
        <v>9898</v>
      </c>
      <c r="C9450" s="2">
        <v>15</v>
      </c>
      <c r="D9450" s="2" t="s">
        <v>459</v>
      </c>
      <c r="E9450" s="2"/>
      <c r="F9450" s="2"/>
      <c r="G9450" s="2"/>
      <c r="H9450" s="2"/>
    </row>
    <row r="9451" spans="2:8">
      <c r="B9451" s="2" t="s">
        <v>9899</v>
      </c>
      <c r="C9451" s="2">
        <v>13</v>
      </c>
      <c r="D9451" s="2" t="s">
        <v>459</v>
      </c>
      <c r="E9451" s="2"/>
      <c r="F9451" s="2"/>
      <c r="G9451" s="2"/>
      <c r="H9451" s="2"/>
    </row>
    <row r="9452" spans="2:8">
      <c r="B9452" s="2" t="s">
        <v>9900</v>
      </c>
      <c r="C9452" s="2">
        <v>19</v>
      </c>
      <c r="D9452" s="2" t="s">
        <v>459</v>
      </c>
      <c r="E9452" s="2"/>
      <c r="F9452" s="2"/>
      <c r="G9452" s="2"/>
      <c r="H9452" s="2"/>
    </row>
    <row r="9453" spans="2:8">
      <c r="B9453" s="2" t="s">
        <v>9901</v>
      </c>
      <c r="C9453" s="2">
        <v>22</v>
      </c>
      <c r="D9453" s="2" t="s">
        <v>459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459</v>
      </c>
      <c r="E9454" s="2"/>
      <c r="F9454" s="2"/>
      <c r="G9454" s="2"/>
      <c r="H9454" s="2"/>
    </row>
    <row r="9455" spans="2:8">
      <c r="B9455" s="2" t="s">
        <v>9903</v>
      </c>
      <c r="C9455" s="2">
        <v>50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459</v>
      </c>
      <c r="E9457" s="2"/>
      <c r="F9457" s="2"/>
      <c r="G9457" s="2"/>
      <c r="H9457" s="2"/>
    </row>
    <row r="9458" spans="2:8">
      <c r="B9458" s="2" t="s">
        <v>9906</v>
      </c>
      <c r="C9458" s="2">
        <v>33</v>
      </c>
      <c r="D9458" s="2" t="s">
        <v>459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459</v>
      </c>
      <c r="E9459" s="2"/>
      <c r="F9459" s="2"/>
      <c r="G9459" s="2"/>
      <c r="H9459" s="2"/>
    </row>
    <row r="9460" spans="2:8">
      <c r="B9460" s="2" t="s">
        <v>9908</v>
      </c>
      <c r="C9460" s="2">
        <v>36</v>
      </c>
      <c r="D9460" s="2" t="s">
        <v>459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459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459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459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459</v>
      </c>
      <c r="E9464" s="2"/>
      <c r="F9464" s="2"/>
      <c r="G9464" s="2"/>
      <c r="H9464" s="2"/>
    </row>
    <row r="9465" spans="2:8">
      <c r="B9465" s="2" t="s">
        <v>9913</v>
      </c>
      <c r="C9465" s="2">
        <v>7</v>
      </c>
      <c r="D9465" s="2" t="s">
        <v>459</v>
      </c>
      <c r="E9465" s="2"/>
      <c r="F9465" s="2"/>
      <c r="G9465" s="2"/>
      <c r="H9465" s="2"/>
    </row>
    <row r="9466" spans="2:8">
      <c r="B9466" s="2" t="s">
        <v>9914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18</v>
      </c>
      <c r="D9468" s="2" t="s">
        <v>459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459</v>
      </c>
      <c r="E9470" s="2"/>
      <c r="F9470" s="2"/>
      <c r="G9470" s="2"/>
      <c r="H9470" s="2"/>
    </row>
    <row r="9471" spans="2:8">
      <c r="B9471" s="2" t="s">
        <v>9919</v>
      </c>
      <c r="C9471" s="2">
        <v>33</v>
      </c>
      <c r="D9471" s="2" t="s">
        <v>459</v>
      </c>
      <c r="E9471" s="2"/>
      <c r="F9471" s="2"/>
      <c r="G9471" s="2"/>
      <c r="H9471" s="2"/>
    </row>
    <row r="9472" spans="2:8">
      <c r="B9472" s="2" t="s">
        <v>9920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459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459</v>
      </c>
      <c r="E9474" s="2"/>
      <c r="F9474" s="2"/>
      <c r="G9474" s="2"/>
      <c r="H9474" s="2"/>
    </row>
    <row r="9475" spans="2:8">
      <c r="B9475" s="2" t="s">
        <v>9923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36</v>
      </c>
      <c r="D9479" s="2" t="s">
        <v>459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459</v>
      </c>
      <c r="E9480" s="2"/>
      <c r="F9480" s="2"/>
      <c r="G9480" s="2"/>
      <c r="H9480" s="2"/>
    </row>
    <row r="9481" spans="2:8">
      <c r="B9481" s="2" t="s">
        <v>9929</v>
      </c>
      <c r="C9481" s="2">
        <v>37</v>
      </c>
      <c r="D9481" s="2" t="s">
        <v>459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459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459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459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459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459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459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459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459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459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459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459</v>
      </c>
      <c r="E9494" s="2"/>
      <c r="F9494" s="2"/>
      <c r="G9494" s="2"/>
      <c r="H9494" s="2"/>
    </row>
    <row r="9495" spans="2:8">
      <c r="B9495" s="2" t="s">
        <v>9943</v>
      </c>
      <c r="C9495" s="2">
        <v>11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44</v>
      </c>
      <c r="D9498" s="2" t="s">
        <v>459</v>
      </c>
      <c r="E9498" s="2"/>
      <c r="F9498" s="2"/>
      <c r="G9498" s="2"/>
      <c r="H9498" s="2"/>
    </row>
    <row r="9499" spans="2:8">
      <c r="B9499" s="2" t="s">
        <v>9947</v>
      </c>
      <c r="C9499" s="2">
        <v>45</v>
      </c>
      <c r="D9499" s="2" t="s">
        <v>459</v>
      </c>
      <c r="E9499" s="2"/>
      <c r="F9499" s="2"/>
      <c r="G9499" s="2"/>
      <c r="H9499" s="2"/>
    </row>
    <row r="9500" spans="2:8">
      <c r="B9500" s="2" t="s">
        <v>9948</v>
      </c>
      <c r="C9500" s="2">
        <v>43</v>
      </c>
      <c r="D9500" s="2" t="s">
        <v>459</v>
      </c>
      <c r="E9500" s="2"/>
      <c r="F9500" s="2"/>
      <c r="G9500" s="2"/>
      <c r="H9500" s="2"/>
    </row>
    <row r="9501" spans="2:8">
      <c r="B9501" s="2" t="s">
        <v>9949</v>
      </c>
      <c r="C9501" s="2">
        <v>36</v>
      </c>
      <c r="D9501" s="2" t="s">
        <v>459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459</v>
      </c>
      <c r="E9502" s="2"/>
      <c r="F9502" s="2"/>
      <c r="G9502" s="2"/>
      <c r="H9502" s="2"/>
    </row>
    <row r="9503" spans="2:8">
      <c r="B9503" s="2" t="s">
        <v>9951</v>
      </c>
      <c r="C9503" s="2">
        <v>32</v>
      </c>
      <c r="D9503" s="2" t="s">
        <v>459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459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459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459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459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459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46</v>
      </c>
      <c r="D9511" s="2" t="s">
        <v>459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459</v>
      </c>
      <c r="E9514" s="2"/>
      <c r="F9514" s="2"/>
      <c r="G9514" s="2"/>
      <c r="H9514" s="2"/>
    </row>
    <row r="9515" spans="2:8">
      <c r="B9515" s="2" t="s">
        <v>9963</v>
      </c>
      <c r="C9515" s="2">
        <v>37</v>
      </c>
      <c r="D9515" s="2" t="s">
        <v>459</v>
      </c>
      <c r="E9515" s="2"/>
      <c r="F9515" s="2"/>
      <c r="G9515" s="2"/>
      <c r="H9515" s="2"/>
    </row>
    <row r="9516" spans="2:8">
      <c r="B9516" s="2" t="s">
        <v>9964</v>
      </c>
      <c r="C9516" s="2">
        <v>37</v>
      </c>
      <c r="D9516" s="2" t="s">
        <v>459</v>
      </c>
      <c r="E9516" s="2"/>
      <c r="F9516" s="2"/>
      <c r="G9516" s="2"/>
      <c r="H9516" s="2"/>
    </row>
    <row r="9517" spans="2:8">
      <c r="B9517" s="2" t="s">
        <v>9965</v>
      </c>
      <c r="C9517" s="2">
        <v>36</v>
      </c>
      <c r="D9517" s="2" t="s">
        <v>459</v>
      </c>
      <c r="E9517" s="2"/>
      <c r="F9517" s="2"/>
      <c r="G9517" s="2"/>
      <c r="H9517" s="2"/>
    </row>
    <row r="9518" spans="2:8">
      <c r="B9518" s="2" t="s">
        <v>9966</v>
      </c>
      <c r="C9518" s="2">
        <v>36</v>
      </c>
      <c r="D9518" s="2" t="s">
        <v>459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459</v>
      </c>
      <c r="E9519" s="2"/>
      <c r="F9519" s="2"/>
      <c r="G9519" s="2"/>
      <c r="H9519" s="2"/>
    </row>
    <row r="9520" spans="2:8">
      <c r="B9520" s="2" t="s">
        <v>9968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41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46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40</v>
      </c>
      <c r="D9523" s="2" t="s">
        <v>459</v>
      </c>
      <c r="E9523" s="2"/>
      <c r="F9523" s="2"/>
      <c r="G9523" s="2"/>
      <c r="H9523" s="2"/>
    </row>
    <row r="9524" spans="2:8">
      <c r="B9524" s="2" t="s">
        <v>9972</v>
      </c>
      <c r="C9524" s="2">
        <v>39</v>
      </c>
      <c r="D9524" s="2" t="s">
        <v>459</v>
      </c>
      <c r="E9524" s="2"/>
      <c r="F9524" s="2"/>
      <c r="G9524" s="2"/>
      <c r="H9524" s="2"/>
    </row>
    <row r="9525" spans="2:8">
      <c r="B9525" s="2" t="s">
        <v>9973</v>
      </c>
      <c r="C9525" s="2">
        <v>44</v>
      </c>
      <c r="D9525" s="2" t="s">
        <v>459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459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459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459</v>
      </c>
      <c r="E9533" s="2"/>
      <c r="F9533" s="2"/>
      <c r="G9533" s="2"/>
      <c r="H9533" s="2"/>
    </row>
    <row r="9534" spans="2:8">
      <c r="B9534" s="2" t="s">
        <v>9982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36</v>
      </c>
      <c r="D9536" s="2" t="s">
        <v>459</v>
      </c>
      <c r="E9536" s="2"/>
      <c r="F9536" s="2"/>
      <c r="G9536" s="2"/>
      <c r="H9536" s="2"/>
    </row>
    <row r="9537" spans="2:8">
      <c r="B9537" s="2" t="s">
        <v>9985</v>
      </c>
      <c r="C9537" s="2">
        <v>35</v>
      </c>
      <c r="D9537" s="2" t="s">
        <v>459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459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459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459</v>
      </c>
      <c r="E9540" s="2"/>
      <c r="F9540" s="2"/>
      <c r="G9540" s="2"/>
      <c r="H9540" s="2"/>
    </row>
    <row r="9541" spans="2:8">
      <c r="B9541" s="2" t="s">
        <v>9989</v>
      </c>
      <c r="C9541" s="2">
        <v>48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40</v>
      </c>
      <c r="D9544" s="2" t="s">
        <v>459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459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459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459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459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459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459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459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459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459</v>
      </c>
      <c r="E9554" s="2"/>
      <c r="F9554" s="2"/>
      <c r="G9554" s="2"/>
      <c r="H9554" s="2"/>
    </row>
    <row r="9555" spans="2:8">
      <c r="B9555" s="2" t="s">
        <v>10003</v>
      </c>
      <c r="C9555" s="2">
        <v>12</v>
      </c>
      <c r="D9555" s="2" t="s">
        <v>459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459</v>
      </c>
      <c r="E9556" s="2"/>
      <c r="F9556" s="2"/>
      <c r="G9556" s="2"/>
      <c r="H9556" s="2"/>
    </row>
    <row r="9557" spans="2:8">
      <c r="B9557" s="2" t="s">
        <v>10005</v>
      </c>
      <c r="C9557" s="2">
        <v>19</v>
      </c>
      <c r="D9557" s="2" t="s">
        <v>459</v>
      </c>
      <c r="E9557" s="2"/>
      <c r="F9557" s="2"/>
      <c r="G9557" s="2"/>
      <c r="H9557" s="2"/>
    </row>
    <row r="9558" spans="2:8">
      <c r="B9558" s="2" t="s">
        <v>10006</v>
      </c>
      <c r="C9558" s="2">
        <v>7</v>
      </c>
      <c r="D9558" s="2" t="s">
        <v>459</v>
      </c>
      <c r="E9558" s="2"/>
      <c r="F9558" s="2"/>
      <c r="G9558" s="2"/>
      <c r="H9558" s="2"/>
    </row>
    <row r="9559" spans="2:8">
      <c r="B9559" s="2" t="s">
        <v>10007</v>
      </c>
      <c r="C9559" s="2">
        <v>12</v>
      </c>
      <c r="D9559" s="2" t="s">
        <v>459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459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459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459</v>
      </c>
      <c r="E9564" s="2"/>
      <c r="F9564" s="2"/>
      <c r="G9564" s="2"/>
      <c r="H9564" s="2"/>
    </row>
    <row r="9565" spans="2:8">
      <c r="B9565" s="2" t="s">
        <v>10013</v>
      </c>
      <c r="C9565" s="2">
        <v>34</v>
      </c>
      <c r="D9565" s="2" t="s">
        <v>459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459</v>
      </c>
      <c r="E9566" s="2"/>
      <c r="F9566" s="2"/>
      <c r="G9566" s="2"/>
      <c r="H9566" s="2"/>
    </row>
    <row r="9567" spans="2:8">
      <c r="B9567" s="2" t="s">
        <v>10015</v>
      </c>
      <c r="C9567" s="2">
        <v>13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459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459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459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459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39</v>
      </c>
      <c r="D9582" s="2" t="s">
        <v>459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459</v>
      </c>
      <c r="E9583" s="2"/>
      <c r="F9583" s="2"/>
      <c r="G9583" s="2"/>
      <c r="H9583" s="2"/>
    </row>
    <row r="9584" spans="2:8">
      <c r="B9584" s="2" t="s">
        <v>10032</v>
      </c>
      <c r="C9584" s="2">
        <v>43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42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24</v>
      </c>
      <c r="D9586" s="2" t="s">
        <v>459</v>
      </c>
      <c r="E9586" s="2"/>
      <c r="F9586" s="2"/>
      <c r="G9586" s="2"/>
      <c r="H9586" s="2"/>
    </row>
    <row r="9587" spans="2:8">
      <c r="B9587" s="2" t="s">
        <v>10035</v>
      </c>
      <c r="C9587" s="2">
        <v>24</v>
      </c>
      <c r="D9587" s="2" t="s">
        <v>459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459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459</v>
      </c>
      <c r="E9589" s="2"/>
      <c r="F9589" s="2"/>
      <c r="G9589" s="2"/>
      <c r="H9589" s="2"/>
    </row>
    <row r="9590" spans="2:8">
      <c r="B9590" s="2" t="s">
        <v>10038</v>
      </c>
      <c r="C9590" s="2">
        <v>23</v>
      </c>
      <c r="D9590" s="2" t="s">
        <v>459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459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459</v>
      </c>
      <c r="E9592" s="2"/>
      <c r="F9592" s="2"/>
      <c r="G9592" s="2"/>
      <c r="H9592" s="2"/>
    </row>
    <row r="9593" spans="2:8">
      <c r="B9593" s="2" t="s">
        <v>10041</v>
      </c>
      <c r="C9593" s="2">
        <v>19</v>
      </c>
      <c r="D9593" s="2" t="s">
        <v>459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459</v>
      </c>
      <c r="E9597" s="2"/>
      <c r="F9597" s="2"/>
      <c r="G9597" s="2"/>
      <c r="H9597" s="2"/>
    </row>
    <row r="9598" spans="2:8">
      <c r="B9598" s="2" t="s">
        <v>10046</v>
      </c>
      <c r="C9598" s="2">
        <v>40</v>
      </c>
      <c r="D9598" s="2" t="s">
        <v>459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459</v>
      </c>
      <c r="E9599" s="2"/>
      <c r="F9599" s="2"/>
      <c r="G9599" s="2"/>
      <c r="H9599" s="2"/>
    </row>
    <row r="9600" spans="2:8">
      <c r="B9600" s="2" t="s">
        <v>10048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38</v>
      </c>
      <c r="D9601" s="2" t="s">
        <v>459</v>
      </c>
      <c r="E9601" s="2"/>
      <c r="F9601" s="2"/>
      <c r="G9601" s="2"/>
      <c r="H9601" s="2"/>
    </row>
    <row r="9602" spans="2:8">
      <c r="B9602" s="2" t="s">
        <v>10050</v>
      </c>
      <c r="C9602" s="2">
        <v>37</v>
      </c>
      <c r="D9602" s="2" t="s">
        <v>459</v>
      </c>
      <c r="E9602" s="2"/>
      <c r="F9602" s="2"/>
      <c r="G9602" s="2"/>
      <c r="H9602" s="2"/>
    </row>
    <row r="9603" spans="2:8">
      <c r="B9603" s="2" t="s">
        <v>10051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40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459</v>
      </c>
      <c r="E9606" s="2"/>
      <c r="F9606" s="2"/>
      <c r="G9606" s="2"/>
      <c r="H9606" s="2"/>
    </row>
    <row r="9607" spans="2:8">
      <c r="B9607" s="2" t="s">
        <v>10055</v>
      </c>
      <c r="C9607" s="2">
        <v>32</v>
      </c>
      <c r="D9607" s="2" t="s">
        <v>459</v>
      </c>
      <c r="E9607" s="2"/>
      <c r="F9607" s="2"/>
      <c r="G9607" s="2"/>
      <c r="H9607" s="2"/>
    </row>
    <row r="9608" spans="2:8">
      <c r="B9608" s="2" t="s">
        <v>10056</v>
      </c>
      <c r="C9608" s="2">
        <v>44</v>
      </c>
      <c r="D9608" s="2" t="s">
        <v>459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459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459</v>
      </c>
      <c r="E9611" s="2"/>
      <c r="F9611" s="2"/>
      <c r="G9611" s="2"/>
      <c r="H9611" s="2"/>
    </row>
    <row r="9612" spans="2:8">
      <c r="B9612" s="2" t="s">
        <v>10060</v>
      </c>
      <c r="C9612" s="2">
        <v>21</v>
      </c>
      <c r="D9612" s="2" t="s">
        <v>459</v>
      </c>
      <c r="E9612" s="2"/>
      <c r="F9612" s="2"/>
      <c r="G9612" s="2"/>
      <c r="H9612" s="2"/>
    </row>
    <row r="9613" spans="2:8">
      <c r="B9613" s="2" t="s">
        <v>10061</v>
      </c>
      <c r="C9613" s="2">
        <v>10</v>
      </c>
      <c r="D9613" s="2" t="s">
        <v>459</v>
      </c>
      <c r="E9613" s="2"/>
      <c r="F9613" s="2"/>
      <c r="G9613" s="2"/>
      <c r="H9613" s="2"/>
    </row>
    <row r="9614" spans="2:8">
      <c r="B9614" s="2" t="s">
        <v>10062</v>
      </c>
      <c r="C9614" s="2">
        <v>8</v>
      </c>
      <c r="D9614" s="2" t="s">
        <v>459</v>
      </c>
      <c r="E9614" s="2"/>
      <c r="F9614" s="2"/>
      <c r="G9614" s="2"/>
      <c r="H9614" s="2"/>
    </row>
    <row r="9615" spans="2:8">
      <c r="B9615" s="2" t="s">
        <v>10063</v>
      </c>
      <c r="C9615" s="2">
        <v>22</v>
      </c>
      <c r="D9615" s="2" t="s">
        <v>459</v>
      </c>
      <c r="E9615" s="2"/>
      <c r="F9615" s="2"/>
      <c r="G9615" s="2"/>
      <c r="H9615" s="2"/>
    </row>
    <row r="9616" spans="2:8">
      <c r="B9616" s="2" t="s">
        <v>10064</v>
      </c>
      <c r="C9616" s="2">
        <v>28</v>
      </c>
      <c r="D9616" s="2" t="s">
        <v>459</v>
      </c>
      <c r="E9616" s="2"/>
      <c r="F9616" s="2"/>
      <c r="G9616" s="2"/>
      <c r="H9616" s="2"/>
    </row>
    <row r="9617" spans="2:8">
      <c r="B9617" s="2" t="s">
        <v>10065</v>
      </c>
      <c r="C9617" s="2">
        <v>40</v>
      </c>
      <c r="D9617" s="2" t="s">
        <v>459</v>
      </c>
      <c r="E9617" s="2"/>
      <c r="F9617" s="2"/>
      <c r="G9617" s="2"/>
      <c r="H9617" s="2"/>
    </row>
    <row r="9618" spans="2:8">
      <c r="B9618" s="2" t="s">
        <v>10066</v>
      </c>
      <c r="C9618" s="2">
        <v>40</v>
      </c>
      <c r="D9618" s="2" t="s">
        <v>459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459</v>
      </c>
      <c r="E9619" s="2"/>
      <c r="F9619" s="2"/>
      <c r="G9619" s="2"/>
      <c r="H9619" s="2"/>
    </row>
    <row r="9620" spans="2:8">
      <c r="B9620" s="2" t="s">
        <v>10068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459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459</v>
      </c>
      <c r="E9627" s="2"/>
      <c r="F9627" s="2"/>
      <c r="G9627" s="2"/>
      <c r="H9627" s="2"/>
    </row>
    <row r="9628" spans="2:8">
      <c r="B9628" s="2" t="s">
        <v>10076</v>
      </c>
      <c r="C9628" s="2">
        <v>6</v>
      </c>
      <c r="D9628" s="2" t="s">
        <v>459</v>
      </c>
      <c r="E9628" s="2"/>
      <c r="F9628" s="2"/>
      <c r="G9628" s="2"/>
      <c r="H9628" s="2"/>
    </row>
    <row r="9629" spans="2:8">
      <c r="B9629" s="2" t="s">
        <v>10077</v>
      </c>
      <c r="C9629" s="2">
        <v>6</v>
      </c>
      <c r="D9629" s="2" t="s">
        <v>459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459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459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459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459</v>
      </c>
      <c r="E9633" s="2"/>
      <c r="F9633" s="2"/>
      <c r="G9633" s="2"/>
      <c r="H9633" s="2"/>
    </row>
    <row r="9634" spans="2:8">
      <c r="B9634" s="2" t="s">
        <v>10082</v>
      </c>
      <c r="C9634" s="2">
        <v>10</v>
      </c>
      <c r="D9634" s="2" t="s">
        <v>459</v>
      </c>
      <c r="E9634" s="2"/>
      <c r="F9634" s="2"/>
      <c r="G9634" s="2"/>
      <c r="H9634" s="2"/>
    </row>
    <row r="9635" spans="2:8">
      <c r="B9635" s="2" t="s">
        <v>10083</v>
      </c>
      <c r="C9635" s="2">
        <v>15</v>
      </c>
      <c r="D9635" s="2" t="s">
        <v>459</v>
      </c>
      <c r="E9635" s="2"/>
      <c r="F9635" s="2"/>
      <c r="G9635" s="2"/>
      <c r="H9635" s="2"/>
    </row>
    <row r="9636" spans="2:8">
      <c r="B9636" s="2" t="s">
        <v>10084</v>
      </c>
      <c r="C9636" s="2">
        <v>40</v>
      </c>
      <c r="D9636" s="2" t="s">
        <v>459</v>
      </c>
      <c r="E9636" s="2"/>
      <c r="F9636" s="2"/>
      <c r="G9636" s="2"/>
      <c r="H9636" s="2"/>
    </row>
    <row r="9637" spans="2:8">
      <c r="B9637" s="2" t="s">
        <v>10085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16</v>
      </c>
      <c r="D9638" s="2" t="s">
        <v>459</v>
      </c>
      <c r="E9638" s="2"/>
      <c r="F9638" s="2"/>
      <c r="G9638" s="2"/>
      <c r="H9638" s="2"/>
    </row>
    <row r="9639" spans="2:8">
      <c r="B9639" s="2" t="s">
        <v>10087</v>
      </c>
      <c r="C9639" s="2">
        <v>9</v>
      </c>
      <c r="D9639" s="2" t="s">
        <v>459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459</v>
      </c>
      <c r="E9640" s="2"/>
      <c r="F9640" s="2"/>
      <c r="G9640" s="2"/>
      <c r="H9640" s="2"/>
    </row>
    <row r="9641" spans="2:8">
      <c r="B9641" s="2" t="s">
        <v>10089</v>
      </c>
      <c r="C9641" s="2">
        <v>24</v>
      </c>
      <c r="D9641" s="2" t="s">
        <v>459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459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459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459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459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459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459</v>
      </c>
      <c r="E9648" s="2"/>
      <c r="F9648" s="2"/>
      <c r="G9648" s="2"/>
      <c r="H9648" s="2"/>
    </row>
    <row r="9649" spans="2:8">
      <c r="B9649" s="2" t="s">
        <v>10097</v>
      </c>
      <c r="C9649" s="2">
        <v>21</v>
      </c>
      <c r="D9649" s="2" t="s">
        <v>459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459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459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459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459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35</v>
      </c>
      <c r="D9657" s="2" t="s">
        <v>459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459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459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52</v>
      </c>
      <c r="D9663" s="2" t="s">
        <v>459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459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459</v>
      </c>
      <c r="E9665" s="2"/>
      <c r="F9665" s="2"/>
      <c r="G9665" s="2"/>
      <c r="H9665" s="2"/>
    </row>
    <row r="9666" spans="2:8">
      <c r="B9666" s="2" t="s">
        <v>10114</v>
      </c>
      <c r="C9666" s="2">
        <v>38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459</v>
      </c>
      <c r="E9668" s="2"/>
      <c r="F9668" s="2"/>
      <c r="G9668" s="2"/>
      <c r="H9668" s="2"/>
    </row>
    <row r="9669" spans="2:8">
      <c r="B9669" s="2" t="s">
        <v>10117</v>
      </c>
      <c r="C9669" s="2">
        <v>35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459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459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36</v>
      </c>
      <c r="D9675" s="2" t="s">
        <v>459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459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459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36</v>
      </c>
      <c r="D9680" s="2" t="s">
        <v>459</v>
      </c>
      <c r="E9680" s="2"/>
      <c r="F9680" s="2"/>
      <c r="G9680" s="2"/>
      <c r="H9680" s="2"/>
    </row>
    <row r="9681" spans="2:8">
      <c r="B9681" s="2" t="s">
        <v>10129</v>
      </c>
      <c r="C9681" s="2">
        <v>33</v>
      </c>
      <c r="D9681" s="2" t="s">
        <v>459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459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459</v>
      </c>
      <c r="E9683" s="2"/>
      <c r="F9683" s="2"/>
      <c r="G9683" s="2"/>
      <c r="H9683" s="2"/>
    </row>
    <row r="9684" spans="2:8">
      <c r="B9684" s="2" t="s">
        <v>10132</v>
      </c>
      <c r="C9684" s="2">
        <v>30</v>
      </c>
      <c r="D9684" s="2" t="s">
        <v>459</v>
      </c>
      <c r="E9684" s="2"/>
      <c r="F9684" s="2"/>
      <c r="G9684" s="2"/>
      <c r="H9684" s="2"/>
    </row>
    <row r="9685" spans="2:8">
      <c r="B9685" s="2" t="s">
        <v>10133</v>
      </c>
      <c r="C9685" s="2">
        <v>31</v>
      </c>
      <c r="D9685" s="2" t="s">
        <v>459</v>
      </c>
      <c r="E9685" s="2"/>
      <c r="F9685" s="2"/>
      <c r="G9685" s="2"/>
      <c r="H9685" s="2"/>
    </row>
    <row r="9686" spans="2:8">
      <c r="B9686" s="2" t="s">
        <v>10134</v>
      </c>
      <c r="C9686" s="2">
        <v>39</v>
      </c>
      <c r="D9686" s="2" t="s">
        <v>459</v>
      </c>
      <c r="E9686" s="2"/>
      <c r="F9686" s="2"/>
      <c r="G9686" s="2"/>
      <c r="H9686" s="2"/>
    </row>
    <row r="9687" spans="2:8">
      <c r="B9687" s="2" t="s">
        <v>10135</v>
      </c>
      <c r="C9687" s="2">
        <v>34</v>
      </c>
      <c r="D9687" s="2" t="s">
        <v>459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459</v>
      </c>
      <c r="E9688" s="2"/>
      <c r="F9688" s="2"/>
      <c r="G9688" s="2"/>
      <c r="H9688" s="2"/>
    </row>
    <row r="9689" spans="2:8">
      <c r="B9689" s="2" t="s">
        <v>10137</v>
      </c>
      <c r="C9689" s="2">
        <v>19</v>
      </c>
      <c r="D9689" s="2" t="s">
        <v>459</v>
      </c>
      <c r="E9689" s="2"/>
      <c r="F9689" s="2"/>
      <c r="G9689" s="2"/>
      <c r="H9689" s="2"/>
    </row>
    <row r="9690" spans="2:8">
      <c r="B9690" s="2" t="s">
        <v>10138</v>
      </c>
      <c r="C9690" s="2">
        <v>44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459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459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459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459</v>
      </c>
      <c r="E9696" s="2"/>
      <c r="F9696" s="2"/>
      <c r="G9696" s="2"/>
      <c r="H9696" s="2"/>
    </row>
    <row r="9697" spans="2:8">
      <c r="B9697" s="2" t="s">
        <v>10145</v>
      </c>
      <c r="C9697" s="2">
        <v>26</v>
      </c>
      <c r="D9697" s="2" t="s">
        <v>459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459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459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459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459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459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31</v>
      </c>
      <c r="D9704" s="2" t="s">
        <v>459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459</v>
      </c>
      <c r="E9705" s="2"/>
      <c r="F9705" s="2"/>
      <c r="G9705" s="2"/>
      <c r="H9705" s="2"/>
    </row>
    <row r="9706" spans="2:8">
      <c r="B9706" s="2" t="s">
        <v>10154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37</v>
      </c>
      <c r="D9707" s="2" t="s">
        <v>459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459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459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459</v>
      </c>
      <c r="E9710" s="2"/>
      <c r="F9710" s="2"/>
      <c r="G9710" s="2"/>
      <c r="H9710" s="2"/>
    </row>
    <row r="9711" spans="2:8">
      <c r="B9711" s="2" t="s">
        <v>10159</v>
      </c>
      <c r="C9711" s="2">
        <v>37</v>
      </c>
      <c r="D9711" s="2" t="s">
        <v>459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459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459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459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459</v>
      </c>
      <c r="E9717" s="2"/>
      <c r="F9717" s="2"/>
      <c r="G9717" s="2"/>
      <c r="H9717" s="2"/>
    </row>
    <row r="9718" spans="2:8">
      <c r="B9718" s="2" t="s">
        <v>10166</v>
      </c>
      <c r="C9718" s="2">
        <v>20</v>
      </c>
      <c r="D9718" s="2" t="s">
        <v>459</v>
      </c>
      <c r="E9718" s="2"/>
      <c r="F9718" s="2"/>
      <c r="G9718" s="2"/>
      <c r="H9718" s="2"/>
    </row>
    <row r="9719" spans="2:8">
      <c r="B9719" s="2" t="s">
        <v>10167</v>
      </c>
      <c r="C9719" s="2">
        <v>10</v>
      </c>
      <c r="D9719" s="2" t="s">
        <v>459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10</v>
      </c>
      <c r="D9724" s="2" t="s">
        <v>459</v>
      </c>
      <c r="E9724" s="2"/>
      <c r="F9724" s="2"/>
      <c r="G9724" s="2"/>
      <c r="H9724" s="2"/>
    </row>
    <row r="9725" spans="2:8">
      <c r="B9725" s="2" t="s">
        <v>10173</v>
      </c>
      <c r="C9725" s="2">
        <v>16</v>
      </c>
      <c r="D9725" s="2" t="s">
        <v>459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459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459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459</v>
      </c>
      <c r="E9728" s="2"/>
      <c r="F9728" s="2"/>
      <c r="G9728" s="2"/>
      <c r="H9728" s="2"/>
    </row>
    <row r="9729" spans="2:8">
      <c r="B9729" s="2" t="s">
        <v>10177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459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38</v>
      </c>
      <c r="D9732" s="2" t="s">
        <v>459</v>
      </c>
      <c r="E9732" s="2"/>
      <c r="F9732" s="2"/>
      <c r="G9732" s="2"/>
      <c r="H9732" s="2"/>
    </row>
    <row r="9733" spans="2:8">
      <c r="B9733" s="2" t="s">
        <v>10181</v>
      </c>
      <c r="C9733" s="2">
        <v>38</v>
      </c>
      <c r="D9733" s="2" t="s">
        <v>459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459</v>
      </c>
      <c r="E9736" s="2"/>
      <c r="F9736" s="2"/>
      <c r="G9736" s="2"/>
      <c r="H9736" s="2"/>
    </row>
    <row r="9737" spans="2:8">
      <c r="B9737" s="2" t="s">
        <v>10185</v>
      </c>
      <c r="C9737" s="2">
        <v>40</v>
      </c>
      <c r="D9737" s="2" t="s">
        <v>459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37</v>
      </c>
      <c r="D9741" s="2" t="s">
        <v>459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459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459</v>
      </c>
      <c r="E9743" s="2"/>
      <c r="F9743" s="2"/>
      <c r="G9743" s="2"/>
      <c r="H9743" s="2"/>
    </row>
    <row r="9744" spans="2:8">
      <c r="B9744" s="2" t="s">
        <v>10192</v>
      </c>
      <c r="C9744" s="2">
        <v>42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40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40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459</v>
      </c>
      <c r="E9748" s="2"/>
      <c r="F9748" s="2"/>
      <c r="G9748" s="2"/>
      <c r="H9748" s="2"/>
    </row>
    <row r="9749" spans="2:8">
      <c r="B9749" s="2" t="s">
        <v>10197</v>
      </c>
      <c r="C9749" s="2">
        <v>36</v>
      </c>
      <c r="D9749" s="2" t="s">
        <v>459</v>
      </c>
      <c r="E9749" s="2"/>
      <c r="F9749" s="2"/>
      <c r="G9749" s="2"/>
      <c r="H9749" s="2"/>
    </row>
    <row r="9750" spans="2:8">
      <c r="B9750" s="2" t="s">
        <v>10198</v>
      </c>
      <c r="C9750" s="2">
        <v>35</v>
      </c>
      <c r="D9750" s="2" t="s">
        <v>459</v>
      </c>
      <c r="E9750" s="2"/>
      <c r="F9750" s="2"/>
      <c r="G9750" s="2"/>
      <c r="H9750" s="2"/>
    </row>
    <row r="9751" spans="2:8">
      <c r="B9751" s="2" t="s">
        <v>10199</v>
      </c>
      <c r="C9751" s="2">
        <v>33</v>
      </c>
      <c r="D9751" s="2" t="s">
        <v>459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459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459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459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459</v>
      </c>
      <c r="E9755" s="2"/>
      <c r="F9755" s="2"/>
      <c r="G9755" s="2"/>
      <c r="H9755" s="2"/>
    </row>
    <row r="9756" spans="2:8">
      <c r="B9756" s="2" t="s">
        <v>10204</v>
      </c>
      <c r="C9756" s="2">
        <v>47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459</v>
      </c>
      <c r="E9758" s="2"/>
      <c r="F9758" s="2"/>
      <c r="G9758" s="2"/>
      <c r="H9758" s="2"/>
    </row>
    <row r="9759" spans="2:8">
      <c r="B9759" s="2" t="s">
        <v>10207</v>
      </c>
      <c r="C9759" s="2">
        <v>33</v>
      </c>
      <c r="D9759" s="2" t="s">
        <v>459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459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459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459</v>
      </c>
      <c r="E9762" s="2"/>
      <c r="F9762" s="2"/>
      <c r="G9762" s="2"/>
      <c r="H9762" s="2"/>
    </row>
    <row r="9763" spans="2:8">
      <c r="B9763" s="2" t="s">
        <v>10211</v>
      </c>
      <c r="C9763" s="2">
        <v>41</v>
      </c>
      <c r="D9763" s="2" t="s">
        <v>459</v>
      </c>
      <c r="E9763" s="2"/>
      <c r="F9763" s="2"/>
      <c r="G9763" s="2"/>
      <c r="H9763" s="2"/>
    </row>
    <row r="9764" spans="2:8">
      <c r="B9764" s="2" t="s">
        <v>10212</v>
      </c>
      <c r="C9764" s="2">
        <v>41</v>
      </c>
      <c r="D9764" s="2" t="s">
        <v>459</v>
      </c>
      <c r="E9764" s="2"/>
      <c r="F9764" s="2"/>
      <c r="G9764" s="2"/>
      <c r="H9764" s="2"/>
    </row>
    <row r="9765" spans="2:8">
      <c r="B9765" s="2" t="s">
        <v>10213</v>
      </c>
      <c r="C9765" s="2">
        <v>40</v>
      </c>
      <c r="D9765" s="2" t="s">
        <v>459</v>
      </c>
      <c r="E9765" s="2"/>
      <c r="F9765" s="2"/>
      <c r="G9765" s="2"/>
      <c r="H9765" s="2"/>
    </row>
    <row r="9766" spans="2:8">
      <c r="B9766" s="2" t="s">
        <v>10214</v>
      </c>
      <c r="C9766" s="2">
        <v>36</v>
      </c>
      <c r="D9766" s="2" t="s">
        <v>459</v>
      </c>
      <c r="E9766" s="2"/>
      <c r="F9766" s="2"/>
      <c r="G9766" s="2"/>
      <c r="H9766" s="2"/>
    </row>
    <row r="9767" spans="2:8">
      <c r="B9767" s="2" t="s">
        <v>10215</v>
      </c>
      <c r="C9767" s="2">
        <v>37</v>
      </c>
      <c r="D9767" s="2" t="s">
        <v>459</v>
      </c>
      <c r="E9767" s="2"/>
      <c r="F9767" s="2"/>
      <c r="G9767" s="2"/>
      <c r="H9767" s="2"/>
    </row>
    <row r="9768" spans="2:8">
      <c r="B9768" s="2" t="s">
        <v>10216</v>
      </c>
      <c r="C9768" s="2">
        <v>50</v>
      </c>
      <c r="D9768" s="2" t="s">
        <v>459</v>
      </c>
      <c r="E9768" s="2"/>
      <c r="F9768" s="2"/>
      <c r="G9768" s="2"/>
      <c r="H9768" s="2"/>
    </row>
    <row r="9769" spans="2:8">
      <c r="B9769" s="2" t="s">
        <v>10217</v>
      </c>
      <c r="C9769" s="2">
        <v>35</v>
      </c>
      <c r="D9769" s="2" t="s">
        <v>459</v>
      </c>
      <c r="E9769" s="2"/>
      <c r="F9769" s="2"/>
      <c r="G9769" s="2"/>
      <c r="H9769" s="2"/>
    </row>
    <row r="9770" spans="2:8">
      <c r="B9770" s="2" t="s">
        <v>10218</v>
      </c>
      <c r="C9770" s="2">
        <v>37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459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459</v>
      </c>
      <c r="E9773" s="2"/>
      <c r="F9773" s="2"/>
      <c r="G9773" s="2"/>
      <c r="H9773" s="2"/>
    </row>
    <row r="9774" spans="2:8">
      <c r="B9774" s="2" t="s">
        <v>10222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459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459</v>
      </c>
      <c r="E9778" s="2"/>
      <c r="F9778" s="2"/>
      <c r="G9778" s="2"/>
      <c r="H9778" s="2"/>
    </row>
    <row r="9779" spans="2:8">
      <c r="B9779" s="2" t="s">
        <v>10227</v>
      </c>
      <c r="C9779" s="2">
        <v>44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40</v>
      </c>
      <c r="D9783" s="2" t="s">
        <v>459</v>
      </c>
      <c r="E9783" s="2"/>
      <c r="F9783" s="2"/>
      <c r="G9783" s="2"/>
      <c r="H9783" s="2"/>
    </row>
    <row r="9784" spans="2:8">
      <c r="B9784" s="2" t="s">
        <v>10232</v>
      </c>
      <c r="C9784" s="2">
        <v>38</v>
      </c>
      <c r="D9784" s="2" t="s">
        <v>459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459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459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459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30</v>
      </c>
      <c r="D9790" s="2" t="s">
        <v>459</v>
      </c>
      <c r="E9790" s="2"/>
      <c r="F9790" s="2"/>
      <c r="G9790" s="2"/>
      <c r="H9790" s="2"/>
    </row>
    <row r="9791" spans="2:8">
      <c r="B9791" s="2" t="s">
        <v>10239</v>
      </c>
      <c r="C9791" s="2">
        <v>43</v>
      </c>
      <c r="D9791" s="2" t="s">
        <v>459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459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459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459</v>
      </c>
      <c r="E9794" s="2"/>
      <c r="F9794" s="2"/>
      <c r="G9794" s="2"/>
      <c r="H9794" s="2"/>
    </row>
    <row r="9795" spans="2:8">
      <c r="B9795" s="2" t="s">
        <v>10243</v>
      </c>
      <c r="C9795" s="2">
        <v>22</v>
      </c>
      <c r="D9795" s="2" t="s">
        <v>459</v>
      </c>
      <c r="E9795" s="2"/>
      <c r="F9795" s="2"/>
      <c r="G9795" s="2"/>
      <c r="H9795" s="2"/>
    </row>
    <row r="9796" spans="2:8">
      <c r="B9796" s="2" t="s">
        <v>10244</v>
      </c>
      <c r="C9796" s="2">
        <v>13</v>
      </c>
      <c r="D9796" s="2" t="s">
        <v>459</v>
      </c>
      <c r="E9796" s="2"/>
      <c r="F9796" s="2"/>
      <c r="G9796" s="2"/>
      <c r="H9796" s="2"/>
    </row>
    <row r="9797" spans="2:8">
      <c r="B9797" s="2" t="s">
        <v>10245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32</v>
      </c>
      <c r="D9799" s="2" t="s">
        <v>459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459</v>
      </c>
      <c r="E9800" s="2"/>
      <c r="F9800" s="2"/>
      <c r="G9800" s="2"/>
      <c r="H9800" s="2"/>
    </row>
    <row r="9801" spans="2:8">
      <c r="B9801" s="2" t="s">
        <v>10249</v>
      </c>
      <c r="C9801" s="2">
        <v>32</v>
      </c>
      <c r="D9801" s="2" t="s">
        <v>459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459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459</v>
      </c>
      <c r="E9803" s="2"/>
      <c r="F9803" s="2"/>
      <c r="G9803" s="2"/>
      <c r="H9803" s="2"/>
    </row>
    <row r="9804" spans="2:8">
      <c r="B9804" s="2" t="s">
        <v>10252</v>
      </c>
      <c r="C9804" s="2">
        <v>10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459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459</v>
      </c>
      <c r="E9807" s="2"/>
      <c r="F9807" s="2"/>
      <c r="G9807" s="2"/>
      <c r="H9807" s="2"/>
    </row>
    <row r="9808" spans="2:8">
      <c r="B9808" s="2" t="s">
        <v>10256</v>
      </c>
      <c r="C9808" s="2">
        <v>38</v>
      </c>
      <c r="D9808" s="2" t="s">
        <v>459</v>
      </c>
      <c r="E9808" s="2"/>
      <c r="F9808" s="2"/>
      <c r="G9808" s="2"/>
      <c r="H9808" s="2"/>
    </row>
    <row r="9809" spans="2:8">
      <c r="B9809" s="2" t="s">
        <v>10257</v>
      </c>
      <c r="C9809" s="2">
        <v>33</v>
      </c>
      <c r="D9809" s="2" t="s">
        <v>459</v>
      </c>
      <c r="E9809" s="2"/>
      <c r="F9809" s="2"/>
      <c r="G9809" s="2"/>
      <c r="H9809" s="2"/>
    </row>
    <row r="9810" spans="2:8">
      <c r="B9810" s="2" t="s">
        <v>10258</v>
      </c>
      <c r="C9810" s="2">
        <v>41</v>
      </c>
      <c r="D9810" s="2" t="s">
        <v>459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36</v>
      </c>
      <c r="D9812" s="2" t="s">
        <v>459</v>
      </c>
      <c r="E9812" s="2"/>
      <c r="F9812" s="2"/>
      <c r="G9812" s="2"/>
      <c r="H9812" s="2"/>
    </row>
    <row r="9813" spans="2:8">
      <c r="B9813" s="2" t="s">
        <v>10261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459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459</v>
      </c>
      <c r="E9816" s="2"/>
      <c r="F9816" s="2"/>
      <c r="G9816" s="2"/>
      <c r="H9816" s="2"/>
    </row>
    <row r="9817" spans="2:8">
      <c r="B9817" s="2" t="s">
        <v>10265</v>
      </c>
      <c r="C9817" s="2">
        <v>24</v>
      </c>
      <c r="D9817" s="2" t="s">
        <v>459</v>
      </c>
      <c r="E9817" s="2"/>
      <c r="F9817" s="2"/>
      <c r="G9817" s="2"/>
      <c r="H9817" s="2"/>
    </row>
    <row r="9818" spans="2:8">
      <c r="B9818" s="2" t="s">
        <v>10266</v>
      </c>
      <c r="C9818" s="2">
        <v>24</v>
      </c>
      <c r="D9818" s="2" t="s">
        <v>459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459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459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459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459</v>
      </c>
      <c r="E9822" s="2"/>
      <c r="F9822" s="2"/>
      <c r="G9822" s="2"/>
      <c r="H9822" s="2"/>
    </row>
    <row r="9823" spans="2:8">
      <c r="B9823" s="2" t="s">
        <v>10271</v>
      </c>
      <c r="C9823" s="2">
        <v>36</v>
      </c>
      <c r="D9823" s="2" t="s">
        <v>459</v>
      </c>
      <c r="E9823" s="2"/>
      <c r="F9823" s="2"/>
      <c r="G9823" s="2"/>
      <c r="H9823" s="2"/>
    </row>
    <row r="9824" spans="2:8">
      <c r="B9824" s="2" t="s">
        <v>10272</v>
      </c>
      <c r="C9824" s="2">
        <v>35</v>
      </c>
      <c r="D9824" s="2" t="s">
        <v>459</v>
      </c>
      <c r="E9824" s="2"/>
      <c r="F9824" s="2"/>
      <c r="G9824" s="2"/>
      <c r="H9824" s="2"/>
    </row>
    <row r="9825" spans="2:8">
      <c r="B9825" s="2" t="s">
        <v>10273</v>
      </c>
      <c r="C9825" s="2">
        <v>43</v>
      </c>
      <c r="D9825" s="2" t="s">
        <v>459</v>
      </c>
      <c r="E9825" s="2"/>
      <c r="F9825" s="2"/>
      <c r="G9825" s="2"/>
      <c r="H9825" s="2"/>
    </row>
    <row r="9826" spans="2:8">
      <c r="B9826" s="2" t="s">
        <v>10274</v>
      </c>
      <c r="C9826" s="2">
        <v>36</v>
      </c>
      <c r="D9826" s="2" t="s">
        <v>459</v>
      </c>
      <c r="E9826" s="2"/>
      <c r="F9826" s="2"/>
      <c r="G9826" s="2"/>
      <c r="H9826" s="2"/>
    </row>
    <row r="9827" spans="2:8">
      <c r="B9827" s="2" t="s">
        <v>10275</v>
      </c>
      <c r="C9827" s="2">
        <v>16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46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55</v>
      </c>
      <c r="D9829" s="2" t="s">
        <v>459</v>
      </c>
      <c r="E9829" s="2"/>
      <c r="F9829" s="2"/>
      <c r="G9829" s="2"/>
      <c r="H9829" s="2"/>
    </row>
    <row r="9830" spans="2:8">
      <c r="B9830" s="2" t="s">
        <v>10278</v>
      </c>
      <c r="C9830" s="2">
        <v>53</v>
      </c>
      <c r="D9830" s="2" t="s">
        <v>459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459</v>
      </c>
      <c r="E9831" s="2"/>
      <c r="F9831" s="2"/>
      <c r="G9831" s="2"/>
      <c r="H9831" s="2"/>
    </row>
    <row r="9832" spans="2:8">
      <c r="B9832" s="2" t="s">
        <v>10280</v>
      </c>
      <c r="C9832" s="2">
        <v>42</v>
      </c>
      <c r="D9832" s="2" t="s">
        <v>459</v>
      </c>
      <c r="E9832" s="2"/>
      <c r="F9832" s="2"/>
      <c r="G9832" s="2"/>
      <c r="H9832" s="2"/>
    </row>
    <row r="9833" spans="2:8">
      <c r="B9833" s="2" t="s">
        <v>10281</v>
      </c>
      <c r="C9833" s="2">
        <v>40</v>
      </c>
      <c r="D9833" s="2" t="s">
        <v>459</v>
      </c>
      <c r="E9833" s="2"/>
      <c r="F9833" s="2"/>
      <c r="G9833" s="2"/>
      <c r="H9833" s="2"/>
    </row>
    <row r="9834" spans="2:8">
      <c r="B9834" s="2" t="s">
        <v>10282</v>
      </c>
      <c r="C9834" s="2">
        <v>37</v>
      </c>
      <c r="D9834" s="2" t="s">
        <v>459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459</v>
      </c>
      <c r="E9837" s="2"/>
      <c r="F9837" s="2"/>
      <c r="G9837" s="2"/>
      <c r="H9837" s="2"/>
    </row>
    <row r="9838" spans="2:8">
      <c r="B9838" s="2" t="s">
        <v>10286</v>
      </c>
      <c r="C9838" s="2">
        <v>37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43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459</v>
      </c>
      <c r="E9840" s="2"/>
      <c r="F9840" s="2"/>
      <c r="G9840" s="2"/>
      <c r="H9840" s="2"/>
    </row>
    <row r="9841" spans="2:8">
      <c r="B9841" s="2" t="s">
        <v>10289</v>
      </c>
      <c r="C9841" s="2">
        <v>43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459</v>
      </c>
      <c r="E9843" s="2"/>
      <c r="F9843" s="2"/>
      <c r="G9843" s="2"/>
      <c r="H9843" s="2"/>
    </row>
    <row r="9844" spans="2:8">
      <c r="B9844" s="2" t="s">
        <v>10292</v>
      </c>
      <c r="C9844" s="2">
        <v>24</v>
      </c>
      <c r="D9844" s="2" t="s">
        <v>459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459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459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459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459</v>
      </c>
      <c r="E9849" s="2"/>
      <c r="F9849" s="2"/>
      <c r="G9849" s="2"/>
      <c r="H9849" s="2"/>
    </row>
    <row r="9850" spans="2:8">
      <c r="B9850" s="2" t="s">
        <v>10298</v>
      </c>
      <c r="C9850" s="2">
        <v>37</v>
      </c>
      <c r="D9850" s="2" t="s">
        <v>459</v>
      </c>
      <c r="E9850" s="2"/>
      <c r="F9850" s="2"/>
      <c r="G9850" s="2"/>
      <c r="H9850" s="2"/>
    </row>
    <row r="9851" spans="2:8">
      <c r="B9851" s="2" t="s">
        <v>10299</v>
      </c>
      <c r="C9851" s="2">
        <v>34</v>
      </c>
      <c r="D9851" s="2" t="s">
        <v>459</v>
      </c>
      <c r="E9851" s="2"/>
      <c r="F9851" s="2"/>
      <c r="G9851" s="2"/>
      <c r="H9851" s="2"/>
    </row>
    <row r="9852" spans="2:8">
      <c r="B9852" s="2" t="s">
        <v>10300</v>
      </c>
      <c r="C9852" s="2">
        <v>27</v>
      </c>
      <c r="D9852" s="2" t="s">
        <v>459</v>
      </c>
      <c r="E9852" s="2"/>
      <c r="F9852" s="2"/>
      <c r="G9852" s="2"/>
      <c r="H9852" s="2"/>
    </row>
    <row r="9853" spans="2:8">
      <c r="B9853" s="2" t="s">
        <v>10301</v>
      </c>
      <c r="C9853" s="2">
        <v>18</v>
      </c>
      <c r="D9853" s="2" t="s">
        <v>459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459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459</v>
      </c>
      <c r="E9855" s="2"/>
      <c r="F9855" s="2"/>
      <c r="G9855" s="2"/>
      <c r="H9855" s="2"/>
    </row>
    <row r="9856" spans="2:8">
      <c r="B9856" s="2" t="s">
        <v>10304</v>
      </c>
      <c r="C9856" s="2">
        <v>14</v>
      </c>
      <c r="D9856" s="2" t="s">
        <v>459</v>
      </c>
      <c r="E9856" s="2"/>
      <c r="F9856" s="2"/>
      <c r="G9856" s="2"/>
      <c r="H9856" s="2"/>
    </row>
    <row r="9857" spans="2:8">
      <c r="B9857" s="2" t="s">
        <v>10305</v>
      </c>
      <c r="C9857" s="2">
        <v>15</v>
      </c>
      <c r="D9857" s="2" t="s">
        <v>459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459</v>
      </c>
      <c r="E9859" s="2"/>
      <c r="F9859" s="2"/>
      <c r="G9859" s="2"/>
      <c r="H9859" s="2"/>
    </row>
    <row r="9860" spans="2:8">
      <c r="B9860" s="2" t="s">
        <v>10308</v>
      </c>
      <c r="C9860" s="2">
        <v>20</v>
      </c>
      <c r="D9860" s="2" t="s">
        <v>459</v>
      </c>
      <c r="E9860" s="2"/>
      <c r="F9860" s="2"/>
      <c r="G9860" s="2"/>
      <c r="H9860" s="2"/>
    </row>
    <row r="9861" spans="2:8">
      <c r="B9861" s="2" t="s">
        <v>10309</v>
      </c>
      <c r="C9861" s="2">
        <v>36</v>
      </c>
      <c r="D9861" s="2" t="s">
        <v>459</v>
      </c>
      <c r="E9861" s="2"/>
      <c r="F9861" s="2"/>
      <c r="G9861" s="2"/>
      <c r="H9861" s="2"/>
    </row>
    <row r="9862" spans="2:8">
      <c r="B9862" s="2" t="s">
        <v>10310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459</v>
      </c>
      <c r="E9866" s="2"/>
      <c r="F9866" s="2"/>
      <c r="G9866" s="2"/>
      <c r="H9866" s="2"/>
    </row>
    <row r="9867" spans="2:8">
      <c r="B9867" s="2" t="s">
        <v>10315</v>
      </c>
      <c r="C9867" s="2">
        <v>32</v>
      </c>
      <c r="D9867" s="2" t="s">
        <v>459</v>
      </c>
      <c r="E9867" s="2"/>
      <c r="F9867" s="2"/>
      <c r="G9867" s="2"/>
      <c r="H9867" s="2"/>
    </row>
    <row r="9868" spans="2:8">
      <c r="B9868" s="2" t="s">
        <v>10316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459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459</v>
      </c>
      <c r="E9870" s="2"/>
      <c r="F9870" s="2"/>
      <c r="G9870" s="2"/>
      <c r="H9870" s="2"/>
    </row>
    <row r="9871" spans="2:8">
      <c r="B9871" s="2" t="s">
        <v>10319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47</v>
      </c>
      <c r="D9872" s="2" t="s">
        <v>459</v>
      </c>
      <c r="E9872" s="2"/>
      <c r="F9872" s="2"/>
      <c r="G9872" s="2"/>
      <c r="H9872" s="2"/>
    </row>
    <row r="9873" spans="2:8">
      <c r="B9873" s="2" t="s">
        <v>10321</v>
      </c>
      <c r="C9873" s="2">
        <v>42</v>
      </c>
      <c r="D9873" s="2" t="s">
        <v>459</v>
      </c>
      <c r="E9873" s="2"/>
      <c r="F9873" s="2"/>
      <c r="G9873" s="2"/>
      <c r="H9873" s="2"/>
    </row>
    <row r="9874" spans="2:8">
      <c r="B9874" s="2" t="s">
        <v>10322</v>
      </c>
      <c r="C9874" s="2">
        <v>41</v>
      </c>
      <c r="D9874" s="2" t="s">
        <v>459</v>
      </c>
      <c r="E9874" s="2"/>
      <c r="F9874" s="2"/>
      <c r="G9874" s="2"/>
      <c r="H9874" s="2"/>
    </row>
    <row r="9875" spans="2:8">
      <c r="B9875" s="2" t="s">
        <v>10323</v>
      </c>
      <c r="C9875" s="2">
        <v>38</v>
      </c>
      <c r="D9875" s="2" t="s">
        <v>459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34</v>
      </c>
      <c r="D9878" s="2" t="s">
        <v>459</v>
      </c>
      <c r="E9878" s="2"/>
      <c r="F9878" s="2"/>
      <c r="G9878" s="2"/>
      <c r="H9878" s="2"/>
    </row>
    <row r="9879" spans="2:8">
      <c r="B9879" s="2" t="s">
        <v>10327</v>
      </c>
      <c r="C9879" s="2">
        <v>43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44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41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40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40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39</v>
      </c>
      <c r="D9886" s="2" t="s">
        <v>459</v>
      </c>
      <c r="E9886" s="2"/>
      <c r="F9886" s="2"/>
      <c r="G9886" s="2"/>
      <c r="H9886" s="2"/>
    </row>
    <row r="9887" spans="2:8">
      <c r="B9887" s="2" t="s">
        <v>10335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38</v>
      </c>
      <c r="D9888" s="2" t="s">
        <v>459</v>
      </c>
      <c r="E9888" s="2"/>
      <c r="F9888" s="2"/>
      <c r="G9888" s="2"/>
      <c r="H9888" s="2"/>
    </row>
    <row r="9889" spans="2:8">
      <c r="B9889" s="2" t="s">
        <v>10337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11</v>
      </c>
      <c r="D9891" s="2" t="s">
        <v>459</v>
      </c>
      <c r="E9891" s="2"/>
      <c r="F9891" s="2"/>
      <c r="G9891" s="2"/>
      <c r="H9891" s="2"/>
    </row>
    <row r="9892" spans="2:8">
      <c r="B9892" s="2" t="s">
        <v>10340</v>
      </c>
      <c r="C9892" s="2">
        <v>14</v>
      </c>
      <c r="D9892" s="2" t="s">
        <v>459</v>
      </c>
      <c r="E9892" s="2"/>
      <c r="F9892" s="2"/>
      <c r="G9892" s="2"/>
      <c r="H9892" s="2"/>
    </row>
    <row r="9893" spans="2:8">
      <c r="B9893" s="2" t="s">
        <v>10341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459</v>
      </c>
      <c r="E9897" s="2"/>
      <c r="F9897" s="2"/>
      <c r="G9897" s="2"/>
      <c r="H9897" s="2"/>
    </row>
    <row r="9898" spans="2:8">
      <c r="B9898" s="2" t="s">
        <v>10346</v>
      </c>
      <c r="C9898" s="2">
        <v>38</v>
      </c>
      <c r="D9898" s="2" t="s">
        <v>459</v>
      </c>
      <c r="E9898" s="2"/>
      <c r="F9898" s="2"/>
      <c r="G9898" s="2"/>
      <c r="H9898" s="2"/>
    </row>
    <row r="9899" spans="2:8">
      <c r="B9899" s="2" t="s">
        <v>10347</v>
      </c>
      <c r="C9899" s="2">
        <v>41</v>
      </c>
      <c r="D9899" s="2" t="s">
        <v>459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459</v>
      </c>
      <c r="E9900" s="2"/>
      <c r="F9900" s="2"/>
      <c r="G9900" s="2"/>
      <c r="H9900" s="2"/>
    </row>
    <row r="9901" spans="2:8">
      <c r="B9901" s="2" t="s">
        <v>10349</v>
      </c>
      <c r="C9901" s="2">
        <v>44</v>
      </c>
      <c r="D9901" s="2" t="s">
        <v>459</v>
      </c>
      <c r="E9901" s="2"/>
      <c r="F9901" s="2"/>
      <c r="G9901" s="2"/>
      <c r="H9901" s="2"/>
    </row>
    <row r="9902" spans="2:8">
      <c r="B9902" s="2" t="s">
        <v>10350</v>
      </c>
      <c r="C9902" s="2">
        <v>41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459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459</v>
      </c>
      <c r="E9904" s="2"/>
      <c r="F9904" s="2"/>
      <c r="G9904" s="2"/>
      <c r="H9904" s="2"/>
    </row>
    <row r="9905" spans="2:8">
      <c r="B9905" s="2" t="s">
        <v>10353</v>
      </c>
      <c r="C9905" s="2">
        <v>42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41</v>
      </c>
      <c r="D9907" s="2" t="s">
        <v>459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459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459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459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459</v>
      </c>
      <c r="E9911" s="2"/>
      <c r="F9911" s="2"/>
      <c r="G9911" s="2"/>
      <c r="H9911" s="2"/>
    </row>
    <row r="9912" spans="2:8">
      <c r="B9912" s="2" t="s">
        <v>10360</v>
      </c>
      <c r="C9912" s="2">
        <v>44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22</v>
      </c>
      <c r="D9917" s="2" t="s">
        <v>459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459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459</v>
      </c>
      <c r="E9919" s="2"/>
      <c r="F9919" s="2"/>
      <c r="G9919" s="2"/>
      <c r="H9919" s="2"/>
    </row>
    <row r="9920" spans="2:8">
      <c r="B9920" s="2" t="s">
        <v>10368</v>
      </c>
      <c r="C9920" s="2">
        <v>41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9</v>
      </c>
      <c r="D9921" s="2" t="s">
        <v>459</v>
      </c>
      <c r="E9921" s="2"/>
      <c r="F9921" s="2"/>
      <c r="G9921" s="2"/>
      <c r="H9921" s="2"/>
    </row>
    <row r="9922" spans="2:8">
      <c r="B9922" s="2" t="s">
        <v>10370</v>
      </c>
      <c r="C9922" s="2">
        <v>9</v>
      </c>
      <c r="D9922" s="2" t="s">
        <v>459</v>
      </c>
      <c r="E9922" s="2"/>
      <c r="F9922" s="2"/>
      <c r="G9922" s="2"/>
      <c r="H9922" s="2"/>
    </row>
    <row r="9923" spans="2:8">
      <c r="B9923" s="2" t="s">
        <v>10371</v>
      </c>
      <c r="C9923" s="2">
        <v>12</v>
      </c>
      <c r="D9923" s="2" t="s">
        <v>459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459</v>
      </c>
      <c r="E9925" s="2"/>
      <c r="F9925" s="2"/>
      <c r="G9925" s="2"/>
      <c r="H9925" s="2"/>
    </row>
    <row r="9926" spans="2:8">
      <c r="B9926" s="2" t="s">
        <v>10374</v>
      </c>
      <c r="C9926" s="2">
        <v>35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459</v>
      </c>
      <c r="E9927" s="2"/>
      <c r="F9927" s="2"/>
      <c r="G9927" s="2"/>
      <c r="H9927" s="2"/>
    </row>
    <row r="9928" spans="2:8">
      <c r="B9928" s="2" t="s">
        <v>10376</v>
      </c>
      <c r="C9928" s="2">
        <v>32</v>
      </c>
      <c r="D9928" s="2" t="s">
        <v>459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459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459</v>
      </c>
      <c r="E9930" s="2"/>
      <c r="F9930" s="2"/>
      <c r="G9930" s="2"/>
      <c r="H9930" s="2"/>
    </row>
    <row r="9931" spans="2:8">
      <c r="B9931" s="2" t="s">
        <v>10379</v>
      </c>
      <c r="C9931" s="2">
        <v>35</v>
      </c>
      <c r="D9931" s="2" t="s">
        <v>459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459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38</v>
      </c>
      <c r="D9937" s="2" t="s">
        <v>459</v>
      </c>
      <c r="E9937" s="2"/>
      <c r="F9937" s="2"/>
      <c r="G9937" s="2"/>
      <c r="H9937" s="2"/>
    </row>
    <row r="9938" spans="2:8">
      <c r="B9938" s="2" t="s">
        <v>10386</v>
      </c>
      <c r="C9938" s="2">
        <v>44</v>
      </c>
      <c r="D9938" s="2" t="s">
        <v>459</v>
      </c>
      <c r="E9938" s="2"/>
      <c r="F9938" s="2"/>
      <c r="G9938" s="2"/>
      <c r="H9938" s="2"/>
    </row>
    <row r="9939" spans="2:8">
      <c r="B9939" s="2" t="s">
        <v>10387</v>
      </c>
      <c r="C9939" s="2">
        <v>42</v>
      </c>
      <c r="D9939" s="2" t="s">
        <v>459</v>
      </c>
      <c r="E9939" s="2"/>
      <c r="F9939" s="2"/>
      <c r="G9939" s="2"/>
      <c r="H9939" s="2"/>
    </row>
    <row r="9940" spans="2:8">
      <c r="B9940" s="2" t="s">
        <v>10388</v>
      </c>
      <c r="C9940" s="2">
        <v>40</v>
      </c>
      <c r="D9940" s="2" t="s">
        <v>459</v>
      </c>
      <c r="E9940" s="2"/>
      <c r="F9940" s="2"/>
      <c r="G9940" s="2"/>
      <c r="H9940" s="2"/>
    </row>
    <row r="9941" spans="2:8">
      <c r="B9941" s="2" t="s">
        <v>10389</v>
      </c>
      <c r="C9941" s="2">
        <v>43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52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37</v>
      </c>
      <c r="D9945" s="2" t="s">
        <v>459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459</v>
      </c>
      <c r="E9946" s="2"/>
      <c r="F9946" s="2"/>
      <c r="G9946" s="2"/>
      <c r="H9946" s="2"/>
    </row>
    <row r="9947" spans="2:8">
      <c r="B9947" s="2" t="s">
        <v>10395</v>
      </c>
      <c r="C9947" s="2">
        <v>48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47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55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48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459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459</v>
      </c>
      <c r="E9952" s="2"/>
      <c r="F9952" s="2"/>
      <c r="G9952" s="2"/>
      <c r="H9952" s="2"/>
    </row>
    <row r="9953" spans="2:8">
      <c r="B9953" s="2" t="s">
        <v>10401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51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41</v>
      </c>
      <c r="D9956" s="2" t="s">
        <v>459</v>
      </c>
      <c r="E9956" s="2"/>
      <c r="F9956" s="2"/>
      <c r="G9956" s="2"/>
      <c r="H9956" s="2"/>
    </row>
    <row r="9957" spans="2:8">
      <c r="B9957" s="2" t="s">
        <v>10405</v>
      </c>
      <c r="C9957" s="2">
        <v>46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21</v>
      </c>
      <c r="D9963" s="2" t="s">
        <v>459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459</v>
      </c>
      <c r="E9964" s="2"/>
      <c r="F9964" s="2"/>
      <c r="G9964" s="2"/>
      <c r="H9964" s="2"/>
    </row>
    <row r="9965" spans="2:8">
      <c r="B9965" s="2" t="s">
        <v>10413</v>
      </c>
      <c r="C9965" s="2">
        <v>38</v>
      </c>
      <c r="D9965" s="2" t="s">
        <v>459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459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38</v>
      </c>
      <c r="D9968" s="2" t="s">
        <v>459</v>
      </c>
      <c r="E9968" s="2"/>
      <c r="F9968" s="2"/>
      <c r="G9968" s="2"/>
      <c r="H9968" s="2"/>
    </row>
    <row r="9969" spans="2:8">
      <c r="B9969" s="2" t="s">
        <v>10417</v>
      </c>
      <c r="C9969" s="2">
        <v>39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38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49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45</v>
      </c>
      <c r="D9973" s="2" t="s">
        <v>459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459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459</v>
      </c>
      <c r="E9975" s="2"/>
      <c r="F9975" s="2"/>
      <c r="G9975" s="2"/>
      <c r="H9975" s="2"/>
    </row>
    <row r="9976" spans="2:8">
      <c r="B9976" s="2" t="s">
        <v>10424</v>
      </c>
      <c r="C9976" s="2">
        <v>17</v>
      </c>
      <c r="D9976" s="2" t="s">
        <v>459</v>
      </c>
      <c r="E9976" s="2"/>
      <c r="F9976" s="2"/>
      <c r="G9976" s="2"/>
      <c r="H9976" s="2"/>
    </row>
    <row r="9977" spans="2:8">
      <c r="B9977" s="2" t="s">
        <v>10425</v>
      </c>
      <c r="C9977" s="2">
        <v>11</v>
      </c>
      <c r="D9977" s="2" t="s">
        <v>459</v>
      </c>
      <c r="E9977" s="2"/>
      <c r="F9977" s="2"/>
      <c r="G9977" s="2"/>
      <c r="H9977" s="2"/>
    </row>
    <row r="9978" spans="2:8">
      <c r="B9978" s="2" t="s">
        <v>10426</v>
      </c>
      <c r="C9978" s="2">
        <v>17</v>
      </c>
      <c r="D9978" s="2" t="s">
        <v>459</v>
      </c>
      <c r="E9978" s="2"/>
      <c r="F9978" s="2"/>
      <c r="G9978" s="2"/>
      <c r="H9978" s="2"/>
    </row>
    <row r="9979" spans="2:8">
      <c r="B9979" s="2" t="s">
        <v>10427</v>
      </c>
      <c r="C9979" s="2">
        <v>22</v>
      </c>
      <c r="D9979" s="2" t="s">
        <v>459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459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459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459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43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43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39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39</v>
      </c>
      <c r="D9987" s="2" t="s">
        <v>459</v>
      </c>
      <c r="E9987" s="2"/>
      <c r="F9987" s="2"/>
      <c r="G9987" s="2"/>
      <c r="H9987" s="2"/>
    </row>
    <row r="9988" spans="2:8">
      <c r="B9988" s="2" t="s">
        <v>10436</v>
      </c>
      <c r="C9988" s="2">
        <v>38</v>
      </c>
      <c r="D9988" s="2" t="s">
        <v>459</v>
      </c>
      <c r="E9988" s="2"/>
      <c r="F9988" s="2"/>
      <c r="G9988" s="2"/>
      <c r="H9988" s="2"/>
    </row>
    <row r="9989" spans="2:8">
      <c r="B9989" s="2" t="s">
        <v>10437</v>
      </c>
      <c r="C9989" s="2">
        <v>46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459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459</v>
      </c>
      <c r="E9994" s="2"/>
      <c r="F9994" s="2"/>
      <c r="G9994" s="2"/>
      <c r="H9994" s="2"/>
    </row>
    <row r="9995" spans="2:8">
      <c r="B9995" s="2" t="s">
        <v>10443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45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62</v>
      </c>
      <c r="D9998" s="2" t="s">
        <v>459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459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8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10451</v>
      </c>
      <c r="C10003" s="2">
        <v>16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10452</v>
      </c>
      <c r="C10004" s="2">
        <v>38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47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10457</v>
      </c>
      <c r="C10009" s="2">
        <v>34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10458</v>
      </c>
      <c r="C10010" s="2">
        <v>35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459</v>
      </c>
      <c r="E10011" s="2"/>
      <c r="F10011" s="2"/>
      <c r="G10011" s="2"/>
      <c r="H10011" s="2"/>
    </row>
    <row r="10012" spans="2:8">
      <c r="B10012" s="2" t="s">
        <v>10460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16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10462</v>
      </c>
      <c r="C10014" s="2">
        <v>8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10463</v>
      </c>
      <c r="C10015" s="2">
        <v>6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10464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18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10467</v>
      </c>
      <c r="C10019" s="2">
        <v>48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36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10470</v>
      </c>
      <c r="C10022" s="2">
        <v>45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54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10472</v>
      </c>
      <c r="C10024" s="2">
        <v>44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10473</v>
      </c>
      <c r="C10025" s="2">
        <v>41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10474</v>
      </c>
      <c r="C10026" s="2">
        <v>41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43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37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10480</v>
      </c>
      <c r="C10032" s="2">
        <v>42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10484</v>
      </c>
      <c r="C10036" s="2">
        <v>30</v>
      </c>
      <c r="D10036" s="2" t="s">
        <v>459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459</v>
      </c>
      <c r="E10037" s="2"/>
      <c r="F10037" s="2"/>
      <c r="G10037" s="2"/>
      <c r="H10037" s="2"/>
    </row>
    <row r="10038" spans="2:8">
      <c r="B10038" s="2" t="s">
        <v>10486</v>
      </c>
      <c r="C10038" s="2">
        <v>44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10487</v>
      </c>
      <c r="C10039" s="2">
        <v>45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10488</v>
      </c>
      <c r="C10040" s="2">
        <v>44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10489</v>
      </c>
      <c r="C10041" s="2">
        <v>40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10490</v>
      </c>
      <c r="C10042" s="2">
        <v>36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10491</v>
      </c>
      <c r="C10043" s="2">
        <v>34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10492</v>
      </c>
      <c r="C10044" s="2">
        <v>48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58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38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10496</v>
      </c>
      <c r="C10048" s="2">
        <v>36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10497</v>
      </c>
      <c r="C10049" s="2">
        <v>35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10498</v>
      </c>
      <c r="C10050" s="2">
        <v>34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42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10511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35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10516</v>
      </c>
      <c r="C10068" s="2">
        <v>43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10517</v>
      </c>
      <c r="C10069" s="2">
        <v>42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10518</v>
      </c>
      <c r="C10070" s="2">
        <v>43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10519</v>
      </c>
      <c r="C10071" s="2">
        <v>50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10523</v>
      </c>
      <c r="C10075" s="2">
        <v>46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51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54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459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10530</v>
      </c>
      <c r="C10082" s="2">
        <v>26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10531</v>
      </c>
      <c r="C10083" s="2">
        <v>15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10532</v>
      </c>
      <c r="C10084" s="2">
        <v>51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35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10536</v>
      </c>
      <c r="C10088" s="2">
        <v>34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10542</v>
      </c>
      <c r="C10094" s="2">
        <v>18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39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10545</v>
      </c>
      <c r="C10097" s="2">
        <v>41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43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44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42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46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51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48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49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10558</v>
      </c>
      <c r="C10110" s="2">
        <v>41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44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41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48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12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10564</v>
      </c>
      <c r="C10116" s="2">
        <v>12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10565</v>
      </c>
      <c r="C10117" s="2">
        <v>51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19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10570</v>
      </c>
      <c r="C10122" s="2">
        <v>42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41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46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10574</v>
      </c>
      <c r="C10126" s="2">
        <v>43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10575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43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37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10585</v>
      </c>
      <c r="C10137" s="2">
        <v>36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10586</v>
      </c>
      <c r="C10138" s="2">
        <v>38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10587</v>
      </c>
      <c r="C10139" s="2">
        <v>6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10588</v>
      </c>
      <c r="C10140" s="2">
        <v>6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10589</v>
      </c>
      <c r="C10141" s="2">
        <v>7</v>
      </c>
      <c r="D10141" s="2" t="s">
        <v>459</v>
      </c>
      <c r="E10141" s="2"/>
      <c r="F10141" s="2"/>
      <c r="G10141" s="2"/>
      <c r="H10141" s="2"/>
    </row>
    <row r="10142" spans="2:8">
      <c r="B10142" s="2" t="s">
        <v>10590</v>
      </c>
      <c r="C10142" s="2">
        <v>6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10593</v>
      </c>
      <c r="C10145" s="2">
        <v>5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10594</v>
      </c>
      <c r="C10146" s="2">
        <v>15</v>
      </c>
      <c r="D10146" s="2" t="s">
        <v>459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10597</v>
      </c>
      <c r="C10149" s="2">
        <v>47</v>
      </c>
      <c r="D10149" s="2" t="s">
        <v>459</v>
      </c>
      <c r="E10149" s="2"/>
      <c r="F10149" s="2"/>
      <c r="G10149" s="2"/>
      <c r="H10149" s="2"/>
    </row>
    <row r="10150" spans="2:8">
      <c r="B10150" s="2" t="s">
        <v>10598</v>
      </c>
      <c r="C10150" s="2">
        <v>43</v>
      </c>
      <c r="D10150" s="2" t="s">
        <v>459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42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43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47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49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34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10611</v>
      </c>
      <c r="C10163" s="2">
        <v>34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10612</v>
      </c>
      <c r="C10164" s="2">
        <v>35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10614</v>
      </c>
      <c r="C10166" s="2">
        <v>35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10615</v>
      </c>
      <c r="C10167" s="2">
        <v>39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44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38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40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43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41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10628</v>
      </c>
      <c r="C10180" s="2">
        <v>43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10629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10631</v>
      </c>
      <c r="C10183" s="2">
        <v>31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10632</v>
      </c>
      <c r="C10184" s="2">
        <v>31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38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10639</v>
      </c>
      <c r="C10191" s="2">
        <v>38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10640</v>
      </c>
      <c r="C10192" s="2">
        <v>38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10641</v>
      </c>
      <c r="C10193" s="2">
        <v>42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53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10651</v>
      </c>
      <c r="C10203" s="2">
        <v>33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10653</v>
      </c>
      <c r="C10205" s="2">
        <v>12</v>
      </c>
      <c r="D10205" s="2" t="s">
        <v>459</v>
      </c>
      <c r="E10205" s="2"/>
      <c r="F10205" s="2"/>
      <c r="G10205" s="2"/>
      <c r="H10205" s="2"/>
    </row>
    <row r="10206" spans="2:8">
      <c r="B10206" s="2" t="s">
        <v>10654</v>
      </c>
      <c r="C10206" s="2">
        <v>19</v>
      </c>
      <c r="D10206" s="2" t="s">
        <v>459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459</v>
      </c>
      <c r="E10209" s="2"/>
      <c r="F10209" s="2"/>
      <c r="G10209" s="2"/>
      <c r="H10209" s="2"/>
    </row>
    <row r="10210" spans="2:8">
      <c r="B10210" s="2" t="s">
        <v>10658</v>
      </c>
      <c r="C10210" s="2">
        <v>36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40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10661</v>
      </c>
      <c r="C10213" s="2">
        <v>39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37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10663</v>
      </c>
      <c r="C10215" s="2">
        <v>38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51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10668</v>
      </c>
      <c r="C10220" s="2">
        <v>43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44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10670</v>
      </c>
      <c r="C10222" s="2">
        <v>41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10671</v>
      </c>
      <c r="C10223" s="2">
        <v>35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10672</v>
      </c>
      <c r="C10224" s="2">
        <v>39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10673</v>
      </c>
      <c r="C10225" s="2">
        <v>36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10674</v>
      </c>
      <c r="C10226" s="2">
        <v>34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10675</v>
      </c>
      <c r="C10227" s="2">
        <v>32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10676</v>
      </c>
      <c r="C10228" s="2">
        <v>22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10677</v>
      </c>
      <c r="C10229" s="2">
        <v>42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10678</v>
      </c>
      <c r="C10230" s="2">
        <v>41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44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44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10690</v>
      </c>
      <c r="C10242" s="2">
        <v>15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10697</v>
      </c>
      <c r="C10249" s="2">
        <v>43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40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10700</v>
      </c>
      <c r="C10252" s="2">
        <v>48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10701</v>
      </c>
      <c r="C10253" s="2">
        <v>39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10703</v>
      </c>
      <c r="C10255" s="2">
        <v>12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10704</v>
      </c>
      <c r="C10256" s="2">
        <v>44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41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50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10708</v>
      </c>
      <c r="C10260" s="2">
        <v>46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40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37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10718</v>
      </c>
      <c r="C10270" s="2">
        <v>34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10721</v>
      </c>
      <c r="C10273" s="2">
        <v>39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10722</v>
      </c>
      <c r="C10274" s="2">
        <v>14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10723</v>
      </c>
      <c r="C10275" s="2">
        <v>15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10724</v>
      </c>
      <c r="C10276" s="2">
        <v>50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46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26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7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10733</v>
      </c>
      <c r="C10285" s="2">
        <v>11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10734</v>
      </c>
      <c r="C10286" s="2">
        <v>11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10735</v>
      </c>
      <c r="C10287" s="2">
        <v>15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10736</v>
      </c>
      <c r="C10288" s="2">
        <v>16</v>
      </c>
      <c r="D10288" s="2" t="s">
        <v>459</v>
      </c>
      <c r="E10288" s="2"/>
      <c r="F10288" s="2"/>
      <c r="G10288" s="2"/>
      <c r="H10288" s="2"/>
    </row>
    <row r="10289" spans="2:8">
      <c r="B10289" s="2" t="s">
        <v>10737</v>
      </c>
      <c r="C10289" s="2">
        <v>17</v>
      </c>
      <c r="D10289" s="2" t="s">
        <v>459</v>
      </c>
      <c r="E10289" s="2"/>
      <c r="F10289" s="2"/>
      <c r="G10289" s="2"/>
      <c r="H10289" s="2"/>
    </row>
    <row r="10290" spans="2:8">
      <c r="B10290" s="2" t="s">
        <v>10738</v>
      </c>
      <c r="C10290" s="2">
        <v>17</v>
      </c>
      <c r="D10290" s="2" t="s">
        <v>459</v>
      </c>
      <c r="E10290" s="2"/>
      <c r="F10290" s="2"/>
      <c r="G10290" s="2"/>
      <c r="H10290" s="2"/>
    </row>
    <row r="10291" spans="2:8">
      <c r="B10291" s="2" t="s">
        <v>10739</v>
      </c>
      <c r="C10291" s="2">
        <v>18</v>
      </c>
      <c r="D10291" s="2" t="s">
        <v>459</v>
      </c>
      <c r="E10291" s="2"/>
      <c r="F10291" s="2"/>
      <c r="G10291" s="2"/>
      <c r="H10291" s="2"/>
    </row>
    <row r="10292" spans="2:8">
      <c r="B10292" s="2" t="s">
        <v>10740</v>
      </c>
      <c r="C10292" s="2">
        <v>17</v>
      </c>
      <c r="D10292" s="2" t="s">
        <v>459</v>
      </c>
      <c r="E10292" s="2"/>
      <c r="F10292" s="2"/>
      <c r="G10292" s="2"/>
      <c r="H10292" s="2"/>
    </row>
    <row r="10293" spans="2:8">
      <c r="B10293" s="2" t="s">
        <v>10741</v>
      </c>
      <c r="C10293" s="2">
        <v>17</v>
      </c>
      <c r="D10293" s="2" t="s">
        <v>459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10743</v>
      </c>
      <c r="C10295" s="2">
        <v>43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10744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20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10749</v>
      </c>
      <c r="C10301" s="2">
        <v>38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10751</v>
      </c>
      <c r="C10303" s="2">
        <v>22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10753</v>
      </c>
      <c r="C10305" s="2">
        <v>24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10754</v>
      </c>
      <c r="C10306" s="2">
        <v>25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10755</v>
      </c>
      <c r="C10307" s="2">
        <v>44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41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40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46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10765</v>
      </c>
      <c r="C10317" s="2">
        <v>40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41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10776</v>
      </c>
      <c r="C10328" s="2">
        <v>31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10777</v>
      </c>
      <c r="C10329" s="2">
        <v>28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10781</v>
      </c>
      <c r="C10333" s="2">
        <v>54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10782</v>
      </c>
      <c r="C10334" s="2">
        <v>48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10783</v>
      </c>
      <c r="C10335" s="2">
        <v>44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10789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41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10794</v>
      </c>
      <c r="C10346" s="2">
        <v>42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10795</v>
      </c>
      <c r="C10347" s="2">
        <v>35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10801</v>
      </c>
      <c r="C10353" s="2">
        <v>35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10803</v>
      </c>
      <c r="C10355" s="2">
        <v>40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10804</v>
      </c>
      <c r="C10356" s="2">
        <v>49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36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10809</v>
      </c>
      <c r="C10361" s="2">
        <v>46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44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10821</v>
      </c>
      <c r="C10373" s="2">
        <v>6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10822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11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10825</v>
      </c>
      <c r="C10377" s="2">
        <v>10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10826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10834</v>
      </c>
      <c r="C10386" s="2">
        <v>19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10836</v>
      </c>
      <c r="C10388" s="2">
        <v>15</v>
      </c>
      <c r="D10388" s="2" t="s">
        <v>459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459</v>
      </c>
      <c r="E10389" s="2"/>
      <c r="F10389" s="2"/>
      <c r="G10389" s="2"/>
      <c r="H10389" s="2"/>
    </row>
    <row r="10390" spans="2:8">
      <c r="B10390" s="2" t="s">
        <v>10838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23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10844</v>
      </c>
      <c r="C10396" s="2">
        <v>42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10850</v>
      </c>
      <c r="C10402" s="2">
        <v>14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10851</v>
      </c>
      <c r="C10403" s="2">
        <v>34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10852</v>
      </c>
      <c r="C10404" s="2">
        <v>36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10873</v>
      </c>
      <c r="C10425" s="2">
        <v>38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43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31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459</v>
      </c>
      <c r="E10434" s="2"/>
      <c r="F10434" s="2"/>
      <c r="G10434" s="2"/>
      <c r="H10434" s="2"/>
    </row>
    <row r="10435" spans="2:8">
      <c r="B10435" s="2" t="s">
        <v>10883</v>
      </c>
      <c r="C10435" s="2">
        <v>38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10884</v>
      </c>
      <c r="C10436" s="2">
        <v>29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10885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30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10890</v>
      </c>
      <c r="C10442" s="2">
        <v>35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41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10896</v>
      </c>
      <c r="C10448" s="2">
        <v>37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10902</v>
      </c>
      <c r="C10454" s="2">
        <v>34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10906</v>
      </c>
      <c r="C10458" s="2">
        <v>16</v>
      </c>
      <c r="D10458" s="2" t="s">
        <v>459</v>
      </c>
      <c r="E10458" s="2"/>
      <c r="F10458" s="2"/>
      <c r="G10458" s="2"/>
      <c r="H10458" s="2"/>
    </row>
    <row r="10459" spans="2:8">
      <c r="B10459" s="2" t="s">
        <v>10907</v>
      </c>
      <c r="C10459" s="2">
        <v>17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10908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38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10917</v>
      </c>
      <c r="C10469" s="2">
        <v>39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10928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33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10931</v>
      </c>
      <c r="C10483" s="2">
        <v>32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10935</v>
      </c>
      <c r="C10487" s="2">
        <v>38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10936</v>
      </c>
      <c r="C10488" s="2">
        <v>36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10937</v>
      </c>
      <c r="C10489" s="2">
        <v>42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459</v>
      </c>
      <c r="E10494" s="2"/>
      <c r="F10494" s="2"/>
      <c r="G10494" s="2"/>
      <c r="H10494" s="2"/>
    </row>
    <row r="10495" spans="2:8">
      <c r="B10495" s="2" t="s">
        <v>10943</v>
      </c>
      <c r="C10495" s="2">
        <v>36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10944</v>
      </c>
      <c r="C10496" s="2">
        <v>30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10945</v>
      </c>
      <c r="C10497" s="2">
        <v>16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14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10949</v>
      </c>
      <c r="C10501" s="2">
        <v>21</v>
      </c>
      <c r="D10501" s="2" t="s">
        <v>459</v>
      </c>
      <c r="E10501" s="2"/>
      <c r="F10501" s="2"/>
      <c r="G10501" s="2"/>
      <c r="H10501" s="2"/>
    </row>
    <row r="10502" spans="2:8">
      <c r="B10502" s="2" t="s">
        <v>10950</v>
      </c>
      <c r="C10502" s="2">
        <v>17</v>
      </c>
      <c r="D10502" s="2" t="s">
        <v>459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459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10953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40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10957</v>
      </c>
      <c r="C10509" s="2">
        <v>38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459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11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10963</v>
      </c>
      <c r="C10515" s="2">
        <v>7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10964</v>
      </c>
      <c r="C10516" s="2">
        <v>41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10967</v>
      </c>
      <c r="C10519" s="2">
        <v>45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10968</v>
      </c>
      <c r="C10520" s="2">
        <v>19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10970</v>
      </c>
      <c r="C10522" s="2">
        <v>23</v>
      </c>
      <c r="D10522" s="2" t="s">
        <v>459</v>
      </c>
      <c r="E10522" s="2"/>
      <c r="F10522" s="2"/>
      <c r="G10522" s="2"/>
      <c r="H10522" s="2"/>
    </row>
    <row r="10523" spans="2:8">
      <c r="B10523" s="2" t="s">
        <v>10971</v>
      </c>
      <c r="C10523" s="2">
        <v>22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10972</v>
      </c>
      <c r="C10524" s="2">
        <v>39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41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44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10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10977</v>
      </c>
      <c r="C10529" s="2">
        <v>9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10982</v>
      </c>
      <c r="C10534" s="2">
        <v>14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15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10990</v>
      </c>
      <c r="C10542" s="2">
        <v>16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10991</v>
      </c>
      <c r="C10543" s="2">
        <v>9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42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10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11001</v>
      </c>
      <c r="C10553" s="2">
        <v>15</v>
      </c>
      <c r="D10553" s="2" t="s">
        <v>459</v>
      </c>
      <c r="E10553" s="2"/>
      <c r="F10553" s="2"/>
      <c r="G10553" s="2"/>
      <c r="H10553" s="2"/>
    </row>
    <row r="10554" spans="2:8">
      <c r="B10554" s="2" t="s">
        <v>11002</v>
      </c>
      <c r="C10554" s="2">
        <v>19</v>
      </c>
      <c r="D10554" s="2" t="s">
        <v>459</v>
      </c>
      <c r="E10554" s="2"/>
      <c r="F10554" s="2"/>
      <c r="G10554" s="2"/>
      <c r="H10554" s="2"/>
    </row>
    <row r="10555" spans="2:8">
      <c r="B10555" s="2" t="s">
        <v>11003</v>
      </c>
      <c r="C10555" s="2">
        <v>18</v>
      </c>
      <c r="D10555" s="2" t="s">
        <v>459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11005</v>
      </c>
      <c r="C10557" s="2">
        <v>18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11006</v>
      </c>
      <c r="C10558" s="2">
        <v>46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11007</v>
      </c>
      <c r="C10559" s="2">
        <v>45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11008</v>
      </c>
      <c r="C10560" s="2">
        <v>40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11010</v>
      </c>
      <c r="C10562" s="2">
        <v>22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11011</v>
      </c>
      <c r="C10563" s="2">
        <v>40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45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43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39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459</v>
      </c>
      <c r="E10567" s="2"/>
      <c r="F10567" s="2"/>
      <c r="G10567" s="2"/>
      <c r="H10567" s="2"/>
    </row>
    <row r="10568" spans="2:8">
      <c r="B10568" s="2" t="s">
        <v>11016</v>
      </c>
      <c r="C10568" s="2">
        <v>42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459</v>
      </c>
      <c r="E10573" s="2"/>
      <c r="F10573" s="2"/>
      <c r="G10573" s="2"/>
      <c r="H10573" s="2"/>
    </row>
    <row r="10574" spans="2:8">
      <c r="B10574" s="2" t="s">
        <v>11022</v>
      </c>
      <c r="C10574" s="2">
        <v>30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11025</v>
      </c>
      <c r="C10577" s="2">
        <v>34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11026</v>
      </c>
      <c r="C10578" s="2">
        <v>38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11028</v>
      </c>
      <c r="C10580" s="2">
        <v>42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40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11036</v>
      </c>
      <c r="C10588" s="2">
        <v>37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459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11041</v>
      </c>
      <c r="C10593" s="2">
        <v>37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39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11051</v>
      </c>
      <c r="C10603" s="2">
        <v>35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11053</v>
      </c>
      <c r="C10605" s="2">
        <v>33</v>
      </c>
      <c r="D10605" s="2" t="s">
        <v>459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459</v>
      </c>
      <c r="E10606" s="2"/>
      <c r="F10606" s="2"/>
      <c r="G10606" s="2"/>
      <c r="H10606" s="2"/>
    </row>
    <row r="10607" spans="2:8">
      <c r="B10607" s="2" t="s">
        <v>11055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38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11060</v>
      </c>
      <c r="C10612" s="2">
        <v>34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11063</v>
      </c>
      <c r="C10615" s="2">
        <v>22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11064</v>
      </c>
      <c r="C10616" s="2">
        <v>20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11065</v>
      </c>
      <c r="C10617" s="2">
        <v>36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45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43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41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37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11077</v>
      </c>
      <c r="C10629" s="2">
        <v>35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11080</v>
      </c>
      <c r="C10632" s="2">
        <v>49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52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23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459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459</v>
      </c>
      <c r="E10644" s="2"/>
      <c r="F10644" s="2"/>
      <c r="G10644" s="2"/>
      <c r="H10644" s="2"/>
    </row>
    <row r="10645" spans="2:8">
      <c r="B10645" s="2" t="s">
        <v>11093</v>
      </c>
      <c r="C10645" s="2">
        <v>39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11099</v>
      </c>
      <c r="C10651" s="2">
        <v>28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15</v>
      </c>
      <c r="D10658" s="2" t="s">
        <v>459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459</v>
      </c>
      <c r="E10659" s="2"/>
      <c r="F10659" s="2"/>
      <c r="G10659" s="2"/>
      <c r="H10659" s="2"/>
    </row>
    <row r="10660" spans="2:8">
      <c r="B10660" s="2" t="s">
        <v>11108</v>
      </c>
      <c r="C10660" s="2">
        <v>16</v>
      </c>
      <c r="D10660" s="2" t="s">
        <v>459</v>
      </c>
      <c r="E10660" s="2"/>
      <c r="F10660" s="2"/>
      <c r="G10660" s="2"/>
      <c r="H10660" s="2"/>
    </row>
    <row r="10661" spans="2:8">
      <c r="B10661" s="2" t="s">
        <v>11109</v>
      </c>
      <c r="C10661" s="2">
        <v>41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51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11112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35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45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11119</v>
      </c>
      <c r="C10671" s="2">
        <v>44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11120</v>
      </c>
      <c r="C10672" s="2">
        <v>43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11121</v>
      </c>
      <c r="C10673" s="2">
        <v>44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11123</v>
      </c>
      <c r="C10675" s="2">
        <v>35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11124</v>
      </c>
      <c r="C10676" s="2">
        <v>21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11125</v>
      </c>
      <c r="C10677" s="2">
        <v>25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11130</v>
      </c>
      <c r="C10682" s="2">
        <v>26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11131</v>
      </c>
      <c r="C10683" s="2">
        <v>12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11132</v>
      </c>
      <c r="C10684" s="2">
        <v>35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11134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44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459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11150</v>
      </c>
      <c r="C10702" s="2">
        <v>8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11156</v>
      </c>
      <c r="C10708" s="2">
        <v>37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459</v>
      </c>
      <c r="E10709" s="2"/>
      <c r="F10709" s="2"/>
      <c r="G10709" s="2"/>
      <c r="H10709" s="2"/>
    </row>
    <row r="10710" spans="2:8">
      <c r="B10710" s="2" t="s">
        <v>11158</v>
      </c>
      <c r="C10710" s="2">
        <v>48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51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14</v>
      </c>
      <c r="D10715" s="2" t="s">
        <v>459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11165</v>
      </c>
      <c r="C10717" s="2">
        <v>40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17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11168</v>
      </c>
      <c r="C10720" s="2">
        <v>11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11169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13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11171</v>
      </c>
      <c r="C10723" s="2">
        <v>17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8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11180</v>
      </c>
      <c r="C10732" s="2">
        <v>14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11181</v>
      </c>
      <c r="C10733" s="2">
        <v>15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11188</v>
      </c>
      <c r="C10740" s="2">
        <v>34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459</v>
      </c>
      <c r="E10741" s="2"/>
      <c r="F10741" s="2"/>
      <c r="G10741" s="2"/>
      <c r="H10741" s="2"/>
    </row>
    <row r="10742" spans="2:8">
      <c r="B10742" s="2" t="s">
        <v>11190</v>
      </c>
      <c r="C10742" s="2">
        <v>19</v>
      </c>
      <c r="D10742" s="2" t="s">
        <v>459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459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459</v>
      </c>
      <c r="E10744" s="2"/>
      <c r="F10744" s="2"/>
      <c r="G10744" s="2"/>
      <c r="H10744" s="2"/>
    </row>
    <row r="10745" spans="2:8">
      <c r="B10745" s="2" t="s">
        <v>11193</v>
      </c>
      <c r="C10745" s="2">
        <v>40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49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12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11200</v>
      </c>
      <c r="C10752" s="2">
        <v>15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11202</v>
      </c>
      <c r="C10754" s="2">
        <v>16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11203</v>
      </c>
      <c r="C10755" s="2">
        <v>15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11204</v>
      </c>
      <c r="C10756" s="2">
        <v>12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11205</v>
      </c>
      <c r="C10757" s="2">
        <v>13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11206</v>
      </c>
      <c r="C10758" s="2">
        <v>16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11207</v>
      </c>
      <c r="C10759" s="2">
        <v>17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11209</v>
      </c>
      <c r="C10761" s="2">
        <v>14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11210</v>
      </c>
      <c r="C10762" s="2">
        <v>15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11214</v>
      </c>
      <c r="C10766" s="2">
        <v>48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11217</v>
      </c>
      <c r="C10769" s="2">
        <v>40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41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31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11226</v>
      </c>
      <c r="C10778" s="2">
        <v>22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11228</v>
      </c>
      <c r="C10780" s="2">
        <v>22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11229</v>
      </c>
      <c r="C10781" s="2">
        <v>24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11237</v>
      </c>
      <c r="C10789" s="2">
        <v>39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11239</v>
      </c>
      <c r="C10791" s="2">
        <v>44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49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11246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49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11251</v>
      </c>
      <c r="C10803" s="2">
        <v>13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11252</v>
      </c>
      <c r="C10804" s="2">
        <v>13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11254</v>
      </c>
      <c r="C10806" s="2">
        <v>24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11256</v>
      </c>
      <c r="C10808" s="2">
        <v>47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459</v>
      </c>
      <c r="E10809" s="2"/>
      <c r="F10809" s="2"/>
      <c r="G10809" s="2"/>
      <c r="H10809" s="2"/>
    </row>
    <row r="10810" spans="2:8">
      <c r="B10810" s="2" t="s">
        <v>11258</v>
      </c>
      <c r="C10810" s="2">
        <v>36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11259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34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11263</v>
      </c>
      <c r="C10815" s="2">
        <v>35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11266</v>
      </c>
      <c r="C10818" s="2">
        <v>40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35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11268</v>
      </c>
      <c r="C10820" s="2">
        <v>32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459</v>
      </c>
      <c r="E10826" s="2"/>
      <c r="F10826" s="2"/>
      <c r="G10826" s="2"/>
      <c r="H10826" s="2"/>
    </row>
    <row r="10827" spans="2:8">
      <c r="B10827" s="2" t="s">
        <v>11275</v>
      </c>
      <c r="C10827" s="2">
        <v>12</v>
      </c>
      <c r="D10827" s="2" t="s">
        <v>459</v>
      </c>
      <c r="E10827" s="2"/>
      <c r="F10827" s="2"/>
      <c r="G10827" s="2"/>
      <c r="H10827" s="2"/>
    </row>
    <row r="10828" spans="2:8">
      <c r="B10828" s="2" t="s">
        <v>11276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459</v>
      </c>
      <c r="E10829" s="2"/>
      <c r="F10829" s="2"/>
      <c r="G10829" s="2"/>
      <c r="H10829" s="2"/>
    </row>
    <row r="10830" spans="2:8">
      <c r="B10830" s="2" t="s">
        <v>11278</v>
      </c>
      <c r="C10830" s="2">
        <v>48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15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11284</v>
      </c>
      <c r="C10836" s="2">
        <v>37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11285</v>
      </c>
      <c r="C10837" s="2">
        <v>42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18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11287</v>
      </c>
      <c r="C10839" s="2">
        <v>20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37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11295</v>
      </c>
      <c r="C10847" s="2">
        <v>35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11296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11300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11302</v>
      </c>
      <c r="C10854" s="2">
        <v>19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11303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11307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38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11311</v>
      </c>
      <c r="C10863" s="2">
        <v>38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11314</v>
      </c>
      <c r="C10866" s="2">
        <v>48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11317</v>
      </c>
      <c r="C10869" s="2">
        <v>34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11318</v>
      </c>
      <c r="C10870" s="2">
        <v>38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11321</v>
      </c>
      <c r="C10873" s="2">
        <v>9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11322</v>
      </c>
      <c r="C10874" s="2">
        <v>13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459</v>
      </c>
      <c r="E10877" s="2"/>
      <c r="F10877" s="2"/>
      <c r="G10877" s="2"/>
      <c r="H10877" s="2"/>
    </row>
    <row r="10878" spans="2:8">
      <c r="B10878" s="2" t="s">
        <v>11326</v>
      </c>
      <c r="C10878" s="2">
        <v>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37</v>
      </c>
      <c r="D10879" s="2" t="s">
        <v>459</v>
      </c>
      <c r="E10879" s="2"/>
      <c r="F10879" s="2"/>
      <c r="G10879" s="2"/>
      <c r="H10879" s="2"/>
    </row>
    <row r="10880" spans="2:8">
      <c r="B10880" s="2" t="s">
        <v>11328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11336</v>
      </c>
      <c r="C10888" s="2">
        <v>24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11339</v>
      </c>
      <c r="C10891" s="2">
        <v>20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11340</v>
      </c>
      <c r="C10892" s="2">
        <v>46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52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48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11348</v>
      </c>
      <c r="C10900" s="2">
        <v>36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11349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12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11352</v>
      </c>
      <c r="C10904" s="2">
        <v>33</v>
      </c>
      <c r="D10904" s="2" t="s">
        <v>459</v>
      </c>
      <c r="E10904" s="2"/>
      <c r="F10904" s="2"/>
      <c r="G10904" s="2"/>
      <c r="H10904" s="2"/>
    </row>
    <row r="10905" spans="2:8">
      <c r="B10905" s="2" t="s">
        <v>11353</v>
      </c>
      <c r="C10905" s="2">
        <v>42</v>
      </c>
      <c r="D10905" s="2" t="s">
        <v>459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43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40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11367</v>
      </c>
      <c r="C10919" s="2">
        <v>39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11368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6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11373</v>
      </c>
      <c r="C10925" s="2">
        <v>6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11374</v>
      </c>
      <c r="C10926" s="2">
        <v>5</v>
      </c>
      <c r="D10926" s="2" t="s">
        <v>459</v>
      </c>
      <c r="E10926" s="2"/>
      <c r="F10926" s="2"/>
      <c r="G10926" s="2"/>
      <c r="H10926" s="2"/>
    </row>
    <row r="10927" spans="2:8">
      <c r="B10927" s="2" t="s">
        <v>11375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11379</v>
      </c>
      <c r="C10931" s="2">
        <v>37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11380</v>
      </c>
      <c r="C10932" s="2">
        <v>33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11383</v>
      </c>
      <c r="C10935" s="2">
        <v>19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11384</v>
      </c>
      <c r="C10936" s="2">
        <v>39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40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22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459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459</v>
      </c>
      <c r="E10945" s="2"/>
      <c r="F10945" s="2"/>
      <c r="G10945" s="2"/>
      <c r="H10945" s="2"/>
    </row>
    <row r="10946" spans="2:8">
      <c r="B10946" s="2" t="s">
        <v>11394</v>
      </c>
      <c r="C10946" s="2">
        <v>22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11400</v>
      </c>
      <c r="C10952" s="2">
        <v>10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14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11403</v>
      </c>
      <c r="C10955" s="2">
        <v>10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11404</v>
      </c>
      <c r="C10956" s="2">
        <v>13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11405</v>
      </c>
      <c r="C10957" s="2">
        <v>8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11406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12</v>
      </c>
      <c r="D10960" s="2" t="s">
        <v>459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40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11413</v>
      </c>
      <c r="C10965" s="2">
        <v>41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11415</v>
      </c>
      <c r="C10967" s="2">
        <v>40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11420</v>
      </c>
      <c r="C10972" s="2">
        <v>8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11422</v>
      </c>
      <c r="C10974" s="2">
        <v>9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11423</v>
      </c>
      <c r="C10975" s="2">
        <v>16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459</v>
      </c>
      <c r="E10976" s="2"/>
      <c r="F10976" s="2"/>
      <c r="G10976" s="2"/>
      <c r="H10976" s="2"/>
    </row>
    <row r="10977" spans="2:8">
      <c r="B10977" s="2" t="s">
        <v>11425</v>
      </c>
      <c r="C10977" s="2">
        <v>21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459</v>
      </c>
      <c r="E10979" s="2"/>
      <c r="F10979" s="2"/>
      <c r="G10979" s="2"/>
      <c r="H10979" s="2"/>
    </row>
    <row r="10980" spans="2:8">
      <c r="B10980" s="2" t="s">
        <v>11428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36</v>
      </c>
      <c r="D10982" s="2" t="s">
        <v>459</v>
      </c>
      <c r="E10982" s="2"/>
      <c r="F10982" s="2"/>
      <c r="G10982" s="2"/>
      <c r="H10982" s="2"/>
    </row>
    <row r="10983" spans="2:8">
      <c r="B10983" s="2" t="s">
        <v>11431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11435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11438</v>
      </c>
      <c r="C10990" s="2">
        <v>13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11439</v>
      </c>
      <c r="C10991" s="2">
        <v>5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11441</v>
      </c>
      <c r="C10993" s="2">
        <v>9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11442</v>
      </c>
      <c r="C10994" s="2">
        <v>17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11443</v>
      </c>
      <c r="C10995" s="2">
        <v>18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11444</v>
      </c>
      <c r="C10996" s="2">
        <v>44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11445</v>
      </c>
      <c r="C10997" s="2">
        <v>43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5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11457</v>
      </c>
      <c r="C11009" s="2">
        <v>39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27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11463</v>
      </c>
      <c r="C11015" s="2">
        <v>34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47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459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11473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15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45</v>
      </c>
      <c r="D11043" s="2" t="s">
        <v>459</v>
      </c>
      <c r="E11043" s="2"/>
      <c r="F11043" s="2"/>
      <c r="G11043" s="2"/>
      <c r="H11043" s="2"/>
    </row>
    <row r="11044" spans="2:8">
      <c r="B11044" s="2" t="s">
        <v>11492</v>
      </c>
      <c r="C11044" s="2">
        <v>43</v>
      </c>
      <c r="D11044" s="2" t="s">
        <v>459</v>
      </c>
      <c r="E11044" s="2"/>
      <c r="F11044" s="2"/>
      <c r="G11044" s="2"/>
      <c r="H11044" s="2"/>
    </row>
    <row r="11045" spans="2:8">
      <c r="B11045" s="2" t="s">
        <v>11493</v>
      </c>
      <c r="C11045" s="2">
        <v>44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11494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39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11505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11509</v>
      </c>
      <c r="C11061" s="2">
        <v>42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11511</v>
      </c>
      <c r="C11063" s="2">
        <v>41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459</v>
      </c>
      <c r="E11067" s="2"/>
      <c r="F11067" s="2"/>
      <c r="G11067" s="2"/>
      <c r="H11067" s="2"/>
    </row>
    <row r="11068" spans="2:8">
      <c r="B11068" s="2" t="s">
        <v>11516</v>
      </c>
      <c r="C11068" s="2">
        <v>40</v>
      </c>
      <c r="D11068" s="2" t="s">
        <v>459</v>
      </c>
      <c r="E11068" s="2"/>
      <c r="F11068" s="2"/>
      <c r="G11068" s="2"/>
      <c r="H11068" s="2"/>
    </row>
    <row r="11069" spans="2:8">
      <c r="B11069" s="2" t="s">
        <v>11517</v>
      </c>
      <c r="C11069" s="2">
        <v>44</v>
      </c>
      <c r="D11069" s="2" t="s">
        <v>459</v>
      </c>
      <c r="E11069" s="2"/>
      <c r="F11069" s="2"/>
      <c r="G11069" s="2"/>
      <c r="H11069" s="2"/>
    </row>
    <row r="11070" spans="2:8">
      <c r="B11070" s="2" t="s">
        <v>11518</v>
      </c>
      <c r="C11070" s="2">
        <v>46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36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11522</v>
      </c>
      <c r="C11074" s="2">
        <v>33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16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11530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11534</v>
      </c>
      <c r="C11086" s="2">
        <v>14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11535</v>
      </c>
      <c r="C11087" s="2">
        <v>10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11536</v>
      </c>
      <c r="C11088" s="2">
        <v>11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17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11540</v>
      </c>
      <c r="C11092" s="2">
        <v>36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20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11549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18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11551</v>
      </c>
      <c r="C11103" s="2">
        <v>14</v>
      </c>
      <c r="D11103" s="2" t="s">
        <v>459</v>
      </c>
      <c r="E11103" s="2"/>
      <c r="F11103" s="2"/>
      <c r="G11103" s="2"/>
      <c r="H11103" s="2"/>
    </row>
    <row r="11104" spans="2:8">
      <c r="B11104" s="2" t="s">
        <v>11552</v>
      </c>
      <c r="C11104" s="2">
        <v>15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11553</v>
      </c>
      <c r="C11105" s="2">
        <v>7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11554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13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11556</v>
      </c>
      <c r="C11108" s="2">
        <v>19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11560</v>
      </c>
      <c r="C11112" s="2">
        <v>15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11561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11563</v>
      </c>
      <c r="C11115" s="2">
        <v>42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11564</v>
      </c>
      <c r="C11116" s="2">
        <v>43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11565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11567</v>
      </c>
      <c r="C11119" s="2">
        <v>38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11568</v>
      </c>
      <c r="C11120" s="2">
        <v>37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11569</v>
      </c>
      <c r="C11121" s="2">
        <v>42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11571</v>
      </c>
      <c r="C11123" s="2">
        <v>41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11574</v>
      </c>
      <c r="C11126" s="2">
        <v>34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11576</v>
      </c>
      <c r="C11128" s="2">
        <v>38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11577</v>
      </c>
      <c r="C11129" s="2">
        <v>15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21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11581</v>
      </c>
      <c r="C11133" s="2">
        <v>45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41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41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11589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11591</v>
      </c>
      <c r="C11143" s="2">
        <v>36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11593</v>
      </c>
      <c r="C11145" s="2">
        <v>41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11595</v>
      </c>
      <c r="C11147" s="2">
        <v>12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11596</v>
      </c>
      <c r="C11148" s="2">
        <v>11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11597</v>
      </c>
      <c r="C11149" s="2">
        <v>9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11598</v>
      </c>
      <c r="C11150" s="2">
        <v>15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11599</v>
      </c>
      <c r="C11151" s="2">
        <v>36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11600</v>
      </c>
      <c r="C11152" s="2">
        <v>40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11601</v>
      </c>
      <c r="C11153" s="2">
        <v>46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11604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46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40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40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51</v>
      </c>
      <c r="D11160" s="2" t="s">
        <v>459</v>
      </c>
      <c r="E11160" s="2"/>
      <c r="F11160" s="2"/>
      <c r="G11160" s="2"/>
      <c r="H11160" s="2"/>
    </row>
    <row r="11161" spans="2:8">
      <c r="B11161" s="2" t="s">
        <v>11609</v>
      </c>
      <c r="C11161" s="2">
        <v>33</v>
      </c>
      <c r="D11161" s="2" t="s">
        <v>459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459</v>
      </c>
      <c r="E11162" s="2"/>
      <c r="F11162" s="2"/>
      <c r="G11162" s="2"/>
      <c r="H11162" s="2"/>
    </row>
    <row r="11163" spans="2:8">
      <c r="B11163" s="2" t="s">
        <v>11611</v>
      </c>
      <c r="C11163" s="2">
        <v>41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45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11618</v>
      </c>
      <c r="C11170" s="2">
        <v>19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11619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36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17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11628</v>
      </c>
      <c r="C11180" s="2">
        <v>12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11629</v>
      </c>
      <c r="C11181" s="2">
        <v>35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11630</v>
      </c>
      <c r="C11182" s="2">
        <v>14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11631</v>
      </c>
      <c r="C11183" s="2">
        <v>16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11632</v>
      </c>
      <c r="C11184" s="2">
        <v>42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11634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41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57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11640</v>
      </c>
      <c r="C11192" s="2">
        <v>44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11641</v>
      </c>
      <c r="C11193" s="2">
        <v>43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45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11654</v>
      </c>
      <c r="C11206" s="2">
        <v>15</v>
      </c>
      <c r="D11206" s="2" t="s">
        <v>459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459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459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11662</v>
      </c>
      <c r="C11214" s="2">
        <v>39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11663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37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11670</v>
      </c>
      <c r="C11222" s="2">
        <v>41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54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32</v>
      </c>
      <c r="D11227" s="2" t="s">
        <v>459</v>
      </c>
      <c r="E11227" s="2"/>
      <c r="F11227" s="2"/>
      <c r="G11227" s="2"/>
      <c r="H11227" s="2"/>
    </row>
    <row r="11228" spans="2:8">
      <c r="B11228" s="2" t="s">
        <v>11676</v>
      </c>
      <c r="C11228" s="2">
        <v>32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11677</v>
      </c>
      <c r="C11229" s="2">
        <v>48</v>
      </c>
      <c r="D11229" s="2" t="s">
        <v>459</v>
      </c>
      <c r="E11229" s="2"/>
      <c r="F11229" s="2"/>
      <c r="G11229" s="2"/>
      <c r="H11229" s="2"/>
    </row>
    <row r="11230" spans="2:8">
      <c r="B11230" s="2" t="s">
        <v>11678</v>
      </c>
      <c r="C11230" s="2">
        <v>54</v>
      </c>
      <c r="D11230" s="2" t="s">
        <v>459</v>
      </c>
      <c r="E11230" s="2"/>
      <c r="F11230" s="2"/>
      <c r="G11230" s="2"/>
      <c r="H11230" s="2"/>
    </row>
    <row r="11231" spans="2:8">
      <c r="B11231" s="2" t="s">
        <v>11679</v>
      </c>
      <c r="C11231" s="2">
        <v>45</v>
      </c>
      <c r="D11231" s="2" t="s">
        <v>459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26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11682</v>
      </c>
      <c r="C11234" s="2">
        <v>42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44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35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11688</v>
      </c>
      <c r="C11240" s="2">
        <v>38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34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11690</v>
      </c>
      <c r="C11242" s="2">
        <v>31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11699</v>
      </c>
      <c r="C11251" s="2">
        <v>36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11700</v>
      </c>
      <c r="C11252" s="2">
        <v>33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11701</v>
      </c>
      <c r="C11253" s="2">
        <v>32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11702</v>
      </c>
      <c r="C11254" s="2">
        <v>41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11703</v>
      </c>
      <c r="C11255" s="2">
        <v>50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11704</v>
      </c>
      <c r="C11256" s="2">
        <v>31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11710</v>
      </c>
      <c r="C11262" s="2">
        <v>40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11712</v>
      </c>
      <c r="C11264" s="2">
        <v>32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11716</v>
      </c>
      <c r="C11268" s="2">
        <v>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6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11718</v>
      </c>
      <c r="C11270" s="2">
        <v>6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11719</v>
      </c>
      <c r="C11271" s="2">
        <v>6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11720</v>
      </c>
      <c r="C11272" s="2">
        <v>37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12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11725</v>
      </c>
      <c r="C11277" s="2">
        <v>14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11726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11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11733</v>
      </c>
      <c r="C11285" s="2">
        <v>32</v>
      </c>
      <c r="D11285" s="2" t="s">
        <v>459</v>
      </c>
      <c r="E11285" s="2"/>
      <c r="F11285" s="2"/>
      <c r="G11285" s="2"/>
      <c r="H11285" s="2"/>
    </row>
    <row r="11286" spans="2:8">
      <c r="B11286" s="2" t="s">
        <v>11734</v>
      </c>
      <c r="C11286" s="2">
        <v>30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11735</v>
      </c>
      <c r="C11287" s="2">
        <v>12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11736</v>
      </c>
      <c r="C11288" s="2">
        <v>12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11737</v>
      </c>
      <c r="C11289" s="2">
        <v>13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11738</v>
      </c>
      <c r="C11290" s="2">
        <v>21</v>
      </c>
      <c r="D11290" s="2" t="s">
        <v>459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459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11743</v>
      </c>
      <c r="C11295" s="2">
        <v>37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11749</v>
      </c>
      <c r="C11301" s="2">
        <v>38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11750</v>
      </c>
      <c r="C11302" s="2">
        <v>41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11752</v>
      </c>
      <c r="C11304" s="2">
        <v>35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11753</v>
      </c>
      <c r="C11305" s="2">
        <v>36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11755</v>
      </c>
      <c r="C11307" s="2">
        <v>19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11758</v>
      </c>
      <c r="C11310" s="2">
        <v>19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459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459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459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459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11765</v>
      </c>
      <c r="C11317" s="2">
        <v>43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39</v>
      </c>
      <c r="D11319" s="2" t="s">
        <v>459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11769</v>
      </c>
      <c r="C11321" s="2">
        <v>43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11770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40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11784</v>
      </c>
      <c r="C11336" s="2">
        <v>26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11785</v>
      </c>
      <c r="C11337" s="2">
        <v>40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11786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11789</v>
      </c>
      <c r="C11341" s="2">
        <v>42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11790</v>
      </c>
      <c r="C11342" s="2">
        <v>36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11793</v>
      </c>
      <c r="C11345" s="2">
        <v>30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11795</v>
      </c>
      <c r="C11347" s="2">
        <v>16</v>
      </c>
      <c r="D11347" s="2" t="s">
        <v>459</v>
      </c>
      <c r="E11347" s="2"/>
      <c r="F11347" s="2"/>
      <c r="G11347" s="2"/>
      <c r="H11347" s="2"/>
    </row>
    <row r="11348" spans="2:8">
      <c r="B11348" s="2" t="s">
        <v>11796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11802</v>
      </c>
      <c r="C11354" s="2">
        <v>21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11803</v>
      </c>
      <c r="C11355" s="2">
        <v>40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11805</v>
      </c>
      <c r="C11357" s="2">
        <v>39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11806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459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459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459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11814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29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11817</v>
      </c>
      <c r="C11369" s="2">
        <v>25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11820</v>
      </c>
      <c r="C11372" s="2">
        <v>15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11821</v>
      </c>
      <c r="C11373" s="2">
        <v>11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11822</v>
      </c>
      <c r="C11374" s="2">
        <v>6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11823</v>
      </c>
      <c r="C11375" s="2">
        <v>40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11828</v>
      </c>
      <c r="C11380" s="2">
        <v>36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37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11832</v>
      </c>
      <c r="C11384" s="2">
        <v>35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11833</v>
      </c>
      <c r="C11385" s="2">
        <v>32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11839</v>
      </c>
      <c r="C11391" s="2">
        <v>35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11842</v>
      </c>
      <c r="C11394" s="2">
        <v>40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38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11845</v>
      </c>
      <c r="C11397" s="2">
        <v>37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11846</v>
      </c>
      <c r="C11398" s="2">
        <v>32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11847</v>
      </c>
      <c r="C11399" s="2">
        <v>44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11850</v>
      </c>
      <c r="C11402" s="2">
        <v>22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11851</v>
      </c>
      <c r="C11403" s="2">
        <v>22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11852</v>
      </c>
      <c r="C11404" s="2">
        <v>37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11856</v>
      </c>
      <c r="C11408" s="2">
        <v>31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459</v>
      </c>
      <c r="E11417" s="2"/>
      <c r="F11417" s="2"/>
      <c r="G11417" s="2"/>
      <c r="H11417" s="2"/>
    </row>
    <row r="11418" spans="2:8">
      <c r="B11418" s="2" t="s">
        <v>11866</v>
      </c>
      <c r="C11418" s="2">
        <v>33</v>
      </c>
      <c r="D11418" s="2" t="s">
        <v>459</v>
      </c>
      <c r="E11418" s="2"/>
      <c r="F11418" s="2"/>
      <c r="G11418" s="2"/>
      <c r="H11418" s="2"/>
    </row>
    <row r="11419" spans="2:8">
      <c r="B11419" s="2" t="s">
        <v>11867</v>
      </c>
      <c r="C11419" s="2">
        <v>36</v>
      </c>
      <c r="D11419" s="2" t="s">
        <v>459</v>
      </c>
      <c r="E11419" s="2"/>
      <c r="F11419" s="2"/>
      <c r="G11419" s="2"/>
      <c r="H11419" s="2"/>
    </row>
    <row r="11420" spans="2:8">
      <c r="B11420" s="2" t="s">
        <v>11868</v>
      </c>
      <c r="C11420" s="2">
        <v>34</v>
      </c>
      <c r="D11420" s="2" t="s">
        <v>459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459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459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41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46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25</v>
      </c>
      <c r="D11434" s="2" t="s">
        <v>459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459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459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40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11900</v>
      </c>
      <c r="C11452" s="2">
        <v>32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11902</v>
      </c>
      <c r="C11454" s="2">
        <v>11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11906</v>
      </c>
      <c r="C11458" s="2">
        <v>14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11907</v>
      </c>
      <c r="C11459" s="2">
        <v>5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41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11911</v>
      </c>
      <c r="C11463" s="2">
        <v>41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11912</v>
      </c>
      <c r="C11464" s="2">
        <v>14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11913</v>
      </c>
      <c r="C11465" s="2">
        <v>16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11914</v>
      </c>
      <c r="C11466" s="2">
        <v>16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11921</v>
      </c>
      <c r="C11473" s="2">
        <v>29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11922</v>
      </c>
      <c r="C11474" s="2">
        <v>20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39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11924</v>
      </c>
      <c r="C11476" s="2">
        <v>37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11925</v>
      </c>
      <c r="C11477" s="2">
        <v>42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459</v>
      </c>
      <c r="E11479" s="2"/>
      <c r="F11479" s="2"/>
      <c r="G11479" s="2"/>
      <c r="H11479" s="2"/>
    </row>
    <row r="11480" spans="2:8">
      <c r="B11480" s="2" t="s">
        <v>11928</v>
      </c>
      <c r="C11480" s="2">
        <v>42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43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25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11934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22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11936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24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11941</v>
      </c>
      <c r="C11493" s="2">
        <v>9</v>
      </c>
      <c r="D11493" s="2" t="s">
        <v>459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11944</v>
      </c>
      <c r="C11496" s="2">
        <v>36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11949</v>
      </c>
      <c r="C11501" s="2">
        <v>45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41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44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11957</v>
      </c>
      <c r="C11509" s="2">
        <v>36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42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11964</v>
      </c>
      <c r="C11516" s="2">
        <v>40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11966</v>
      </c>
      <c r="C11518" s="2">
        <v>15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11967</v>
      </c>
      <c r="C11519" s="2">
        <v>14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40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11974</v>
      </c>
      <c r="C11526" s="2">
        <v>39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11975</v>
      </c>
      <c r="C11527" s="2">
        <v>39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11976</v>
      </c>
      <c r="C11528" s="2">
        <v>37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11979</v>
      </c>
      <c r="C11531" s="2">
        <v>36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11980</v>
      </c>
      <c r="C11532" s="2">
        <v>20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11984</v>
      </c>
      <c r="C11536" s="2">
        <v>33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11985</v>
      </c>
      <c r="C11537" s="2">
        <v>43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11995</v>
      </c>
      <c r="C11547" s="2">
        <v>32</v>
      </c>
      <c r="D11547" s="2" t="s">
        <v>459</v>
      </c>
      <c r="E11547" s="2"/>
      <c r="F11547" s="2"/>
      <c r="G11547" s="2"/>
      <c r="H11547" s="2"/>
    </row>
    <row r="11548" spans="2:8">
      <c r="B11548" s="2" t="s">
        <v>11996</v>
      </c>
      <c r="C11548" s="2">
        <v>45</v>
      </c>
      <c r="D11548" s="2" t="s">
        <v>459</v>
      </c>
      <c r="E11548" s="2"/>
      <c r="F11548" s="2"/>
      <c r="G11548" s="2"/>
      <c r="H11548" s="2"/>
    </row>
    <row r="11549" spans="2:8">
      <c r="B11549" s="2" t="s">
        <v>11997</v>
      </c>
      <c r="C11549" s="2">
        <v>41</v>
      </c>
      <c r="D11549" s="2" t="s">
        <v>459</v>
      </c>
      <c r="E11549" s="2"/>
      <c r="F11549" s="2"/>
      <c r="G11549" s="2"/>
      <c r="H11549" s="2"/>
    </row>
    <row r="11550" spans="2:8">
      <c r="B11550" s="2" t="s">
        <v>11998</v>
      </c>
      <c r="C11550" s="2">
        <v>40</v>
      </c>
      <c r="D11550" s="2" t="s">
        <v>459</v>
      </c>
      <c r="E11550" s="2"/>
      <c r="F11550" s="2"/>
      <c r="G11550" s="2"/>
      <c r="H11550" s="2"/>
    </row>
    <row r="11551" spans="2:8">
      <c r="B11551" s="2" t="s">
        <v>11999</v>
      </c>
      <c r="C11551" s="2">
        <v>36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12001</v>
      </c>
      <c r="C11553" s="2">
        <v>36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12002</v>
      </c>
      <c r="C11554" s="2">
        <v>43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42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21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12007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12009</v>
      </c>
      <c r="C11561" s="2">
        <v>37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12011</v>
      </c>
      <c r="C11563" s="2">
        <v>34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12014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42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37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12020</v>
      </c>
      <c r="C11572" s="2">
        <v>35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12021</v>
      </c>
      <c r="C11573" s="2">
        <v>48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43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36</v>
      </c>
      <c r="D11582" s="2" t="s">
        <v>459</v>
      </c>
      <c r="E11582" s="2"/>
      <c r="F11582" s="2"/>
      <c r="G11582" s="2"/>
      <c r="H11582" s="2"/>
    </row>
    <row r="11583" spans="2:8">
      <c r="B11583" s="2" t="s">
        <v>12031</v>
      </c>
      <c r="C11583" s="2">
        <v>36</v>
      </c>
      <c r="D11583" s="2" t="s">
        <v>459</v>
      </c>
      <c r="E11583" s="2"/>
      <c r="F11583" s="2"/>
      <c r="G11583" s="2"/>
      <c r="H11583" s="2"/>
    </row>
    <row r="11584" spans="2:8">
      <c r="B11584" s="2" t="s">
        <v>12032</v>
      </c>
      <c r="C11584" s="2">
        <v>35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12034</v>
      </c>
      <c r="C11586" s="2">
        <v>40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12049</v>
      </c>
      <c r="C11601" s="2">
        <v>29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12052</v>
      </c>
      <c r="C11604" s="2">
        <v>23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38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12059</v>
      </c>
      <c r="C11611" s="2">
        <v>41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12060</v>
      </c>
      <c r="C11612" s="2">
        <v>39</v>
      </c>
      <c r="D11612" s="2" t="s">
        <v>459</v>
      </c>
      <c r="E11612" s="2"/>
      <c r="F11612" s="2"/>
      <c r="G11612" s="2"/>
      <c r="H11612" s="2"/>
    </row>
    <row r="11613" spans="2:8">
      <c r="B11613" s="2" t="s">
        <v>12061</v>
      </c>
      <c r="C11613" s="2">
        <v>38</v>
      </c>
      <c r="D11613" s="2" t="s">
        <v>459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459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19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459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12068</v>
      </c>
      <c r="C11620" s="2">
        <v>37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12069</v>
      </c>
      <c r="C11621" s="2">
        <v>37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12071</v>
      </c>
      <c r="C11623" s="2">
        <v>29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459</v>
      </c>
      <c r="E11624" s="2"/>
      <c r="F11624" s="2"/>
      <c r="G11624" s="2"/>
      <c r="H11624" s="2"/>
    </row>
    <row r="11625" spans="2:8">
      <c r="B11625" s="2" t="s">
        <v>12073</v>
      </c>
      <c r="C11625" s="2">
        <v>19</v>
      </c>
      <c r="D11625" s="2" t="s">
        <v>459</v>
      </c>
      <c r="E11625" s="2"/>
      <c r="F11625" s="2"/>
      <c r="G11625" s="2"/>
      <c r="H11625" s="2"/>
    </row>
    <row r="11626" spans="2:8">
      <c r="B11626" s="2" t="s">
        <v>12074</v>
      </c>
      <c r="C11626" s="2">
        <v>34</v>
      </c>
      <c r="D11626" s="2" t="s">
        <v>459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459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459</v>
      </c>
      <c r="E11628" s="2"/>
      <c r="F11628" s="2"/>
      <c r="G11628" s="2"/>
      <c r="H11628" s="2"/>
    </row>
    <row r="11629" spans="2:8">
      <c r="B11629" s="2" t="s">
        <v>12077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40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41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41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12084</v>
      </c>
      <c r="C11636" s="2">
        <v>43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28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12089</v>
      </c>
      <c r="C11641" s="2">
        <v>41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12097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12100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12104</v>
      </c>
      <c r="C11656" s="2">
        <v>46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12106</v>
      </c>
      <c r="C11658" s="2">
        <v>34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12110</v>
      </c>
      <c r="C11662" s="2">
        <v>19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12115</v>
      </c>
      <c r="C11667" s="2">
        <v>20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12117</v>
      </c>
      <c r="C11669" s="2">
        <v>11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12118</v>
      </c>
      <c r="C11670" s="2">
        <v>8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12120</v>
      </c>
      <c r="C11672" s="2">
        <v>36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12121</v>
      </c>
      <c r="C11673" s="2">
        <v>39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12124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40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44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12131</v>
      </c>
      <c r="C11683" s="2">
        <v>40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12132</v>
      </c>
      <c r="C11684" s="2">
        <v>40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12133</v>
      </c>
      <c r="C11685" s="2">
        <v>36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18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459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12138</v>
      </c>
      <c r="C11690" s="2">
        <v>42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12139</v>
      </c>
      <c r="C11691" s="2">
        <v>44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12140</v>
      </c>
      <c r="C11692" s="2">
        <v>38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12141</v>
      </c>
      <c r="C11693" s="2">
        <v>38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12142</v>
      </c>
      <c r="C11694" s="2">
        <v>42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12143</v>
      </c>
      <c r="C11695" s="2">
        <v>40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12144</v>
      </c>
      <c r="C11696" s="2">
        <v>39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12145</v>
      </c>
      <c r="C11697" s="2">
        <v>36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12147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12151</v>
      </c>
      <c r="C11703" s="2">
        <v>17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12153</v>
      </c>
      <c r="C11705" s="2">
        <v>8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12154</v>
      </c>
      <c r="C11706" s="2">
        <v>5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14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459</v>
      </c>
      <c r="E11711" s="2"/>
      <c r="F11711" s="2"/>
      <c r="G11711" s="2"/>
      <c r="H11711" s="2"/>
    </row>
    <row r="11712" spans="2:8">
      <c r="B11712" s="2" t="s">
        <v>12160</v>
      </c>
      <c r="C11712" s="2">
        <v>6</v>
      </c>
      <c r="D11712" s="2" t="s">
        <v>459</v>
      </c>
      <c r="E11712" s="2"/>
      <c r="F11712" s="2"/>
      <c r="G11712" s="2"/>
      <c r="H11712" s="2"/>
    </row>
    <row r="11713" spans="2:8">
      <c r="B11713" s="2" t="s">
        <v>12161</v>
      </c>
      <c r="C11713" s="2">
        <v>9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12162</v>
      </c>
      <c r="C11714" s="2">
        <v>12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12163</v>
      </c>
      <c r="C11715" s="2">
        <v>19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12164</v>
      </c>
      <c r="C11716" s="2">
        <v>20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459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459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12170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41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12176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459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459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459</v>
      </c>
      <c r="E11733" s="2"/>
      <c r="F11733" s="2"/>
      <c r="G11733" s="2"/>
      <c r="H11733" s="2"/>
    </row>
    <row r="11734" spans="2:8">
      <c r="B11734" s="2" t="s">
        <v>12182</v>
      </c>
      <c r="C11734" s="2">
        <v>38</v>
      </c>
      <c r="D11734" s="2" t="s">
        <v>459</v>
      </c>
      <c r="E11734" s="2"/>
      <c r="F11734" s="2"/>
      <c r="G11734" s="2"/>
      <c r="H11734" s="2"/>
    </row>
    <row r="11735" spans="2:8">
      <c r="B11735" s="2" t="s">
        <v>12183</v>
      </c>
      <c r="C11735" s="2">
        <v>39</v>
      </c>
      <c r="D11735" s="2" t="s">
        <v>459</v>
      </c>
      <c r="E11735" s="2"/>
      <c r="F11735" s="2"/>
      <c r="G11735" s="2"/>
      <c r="H11735" s="2"/>
    </row>
    <row r="11736" spans="2:8">
      <c r="B11736" s="2" t="s">
        <v>12184</v>
      </c>
      <c r="C11736" s="2">
        <v>40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12185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14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12195</v>
      </c>
      <c r="C11747" s="2">
        <v>47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34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19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12208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12210</v>
      </c>
      <c r="C11762" s="2">
        <v>41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12211</v>
      </c>
      <c r="C11763" s="2">
        <v>42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12212</v>
      </c>
      <c r="C11764" s="2">
        <v>45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42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12218</v>
      </c>
      <c r="C11770" s="2">
        <v>42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12219</v>
      </c>
      <c r="C11771" s="2">
        <v>40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12220</v>
      </c>
      <c r="C11772" s="2">
        <v>19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12221</v>
      </c>
      <c r="C11773" s="2">
        <v>40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459</v>
      </c>
      <c r="E11774" s="2"/>
      <c r="F11774" s="2"/>
      <c r="G11774" s="2"/>
      <c r="H11774" s="2"/>
    </row>
    <row r="11775" spans="2:8">
      <c r="B11775" s="2" t="s">
        <v>12223</v>
      </c>
      <c r="C11775" s="2">
        <v>29</v>
      </c>
      <c r="D11775" s="2" t="s">
        <v>459</v>
      </c>
      <c r="E11775" s="2"/>
      <c r="F11775" s="2"/>
      <c r="G11775" s="2"/>
      <c r="H11775" s="2"/>
    </row>
    <row r="11776" spans="2:8">
      <c r="B11776" s="2" t="s">
        <v>12224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38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12237</v>
      </c>
      <c r="C11789" s="2">
        <v>41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12238</v>
      </c>
      <c r="C11790" s="2">
        <v>13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12243</v>
      </c>
      <c r="C11795" s="2">
        <v>27</v>
      </c>
      <c r="D11795" s="2" t="s">
        <v>459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12246</v>
      </c>
      <c r="C11798" s="2">
        <v>32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459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12259</v>
      </c>
      <c r="C11811" s="2">
        <v>13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12260</v>
      </c>
      <c r="C11812" s="2">
        <v>44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17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40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12265</v>
      </c>
      <c r="C11817" s="2">
        <v>40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12266</v>
      </c>
      <c r="C11818" s="2">
        <v>38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12267</v>
      </c>
      <c r="C11819" s="2">
        <v>39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12268</v>
      </c>
      <c r="C11820" s="2">
        <v>36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12269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19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12273</v>
      </c>
      <c r="C11825" s="2">
        <v>13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12274</v>
      </c>
      <c r="C11826" s="2">
        <v>8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12275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10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12278</v>
      </c>
      <c r="C11830" s="2">
        <v>39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12279</v>
      </c>
      <c r="C11831" s="2">
        <v>35</v>
      </c>
      <c r="D11831" s="2" t="s">
        <v>459</v>
      </c>
      <c r="E11831" s="2"/>
      <c r="F11831" s="2"/>
      <c r="G11831" s="2"/>
      <c r="H11831" s="2"/>
    </row>
    <row r="11832" spans="2:8">
      <c r="B11832" s="2" t="s">
        <v>12280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42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12286</v>
      </c>
      <c r="C11838" s="2">
        <v>24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12288</v>
      </c>
      <c r="C11840" s="2">
        <v>31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42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40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12293</v>
      </c>
      <c r="C11845" s="2">
        <v>41</v>
      </c>
      <c r="D11845" s="2" t="s">
        <v>459</v>
      </c>
      <c r="E11845" s="2"/>
      <c r="F11845" s="2"/>
      <c r="G11845" s="2"/>
      <c r="H11845" s="2"/>
    </row>
    <row r="11846" spans="2:8">
      <c r="B11846" s="2" t="s">
        <v>12294</v>
      </c>
      <c r="C11846" s="2">
        <v>46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12295</v>
      </c>
      <c r="C11847" s="2">
        <v>44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12297</v>
      </c>
      <c r="C11849" s="2">
        <v>40</v>
      </c>
      <c r="D11849" s="2" t="s">
        <v>459</v>
      </c>
      <c r="E11849" s="2"/>
      <c r="F11849" s="2"/>
      <c r="G11849" s="2"/>
      <c r="H11849" s="2"/>
    </row>
    <row r="11850" spans="2:8">
      <c r="B11850" s="2" t="s">
        <v>12298</v>
      </c>
      <c r="C11850" s="2">
        <v>18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37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12300</v>
      </c>
      <c r="C11852" s="2">
        <v>36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12304</v>
      </c>
      <c r="C11856" s="2">
        <v>38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12306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40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12310</v>
      </c>
      <c r="C11862" s="2">
        <v>39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12311</v>
      </c>
      <c r="C11863" s="2">
        <v>38</v>
      </c>
      <c r="D11863" s="2" t="s">
        <v>459</v>
      </c>
      <c r="E11863" s="2"/>
      <c r="F11863" s="2"/>
      <c r="G11863" s="2"/>
      <c r="H11863" s="2"/>
    </row>
    <row r="11864" spans="2:8">
      <c r="B11864" s="2" t="s">
        <v>12312</v>
      </c>
      <c r="C11864" s="2">
        <v>45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45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38</v>
      </c>
      <c r="D11866" s="2" t="s">
        <v>459</v>
      </c>
      <c r="E11866" s="2"/>
      <c r="F11866" s="2"/>
      <c r="G11866" s="2"/>
      <c r="H11866" s="2"/>
    </row>
    <row r="11867" spans="2:8">
      <c r="B11867" s="2" t="s">
        <v>12315</v>
      </c>
      <c r="C11867" s="2">
        <v>22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459</v>
      </c>
      <c r="E11868" s="2"/>
      <c r="F11868" s="2"/>
      <c r="G11868" s="2"/>
      <c r="H11868" s="2"/>
    </row>
    <row r="11869" spans="2:8">
      <c r="B11869" s="2" t="s">
        <v>12317</v>
      </c>
      <c r="C11869" s="2">
        <v>26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12320</v>
      </c>
      <c r="C11872" s="2">
        <v>35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12321</v>
      </c>
      <c r="C11873" s="2">
        <v>48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12325</v>
      </c>
      <c r="C11877" s="2">
        <v>33</v>
      </c>
      <c r="D11877" s="2" t="s">
        <v>459</v>
      </c>
      <c r="E11877" s="2"/>
      <c r="F11877" s="2"/>
      <c r="G11877" s="2"/>
      <c r="H11877" s="2"/>
    </row>
    <row r="11878" spans="2:8">
      <c r="B11878" s="2" t="s">
        <v>12326</v>
      </c>
      <c r="C11878" s="2">
        <v>15</v>
      </c>
      <c r="D11878" s="2" t="s">
        <v>459</v>
      </c>
      <c r="E11878" s="2"/>
      <c r="F11878" s="2"/>
      <c r="G11878" s="2"/>
      <c r="H11878" s="2"/>
    </row>
    <row r="11879" spans="2:8">
      <c r="B11879" s="2" t="s">
        <v>12327</v>
      </c>
      <c r="C11879" s="2">
        <v>14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12328</v>
      </c>
      <c r="C11880" s="2">
        <v>7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12329</v>
      </c>
      <c r="C11881" s="2">
        <v>38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17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12335</v>
      </c>
      <c r="C11887" s="2">
        <v>19</v>
      </c>
      <c r="D11887" s="2" t="s">
        <v>459</v>
      </c>
      <c r="E11887" s="2"/>
      <c r="F11887" s="2"/>
      <c r="G11887" s="2"/>
      <c r="H11887" s="2"/>
    </row>
    <row r="11888" spans="2:8">
      <c r="B11888" s="2" t="s">
        <v>12336</v>
      </c>
      <c r="C11888" s="2">
        <v>35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12337</v>
      </c>
      <c r="C11889" s="2">
        <v>32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12338</v>
      </c>
      <c r="C11890" s="2">
        <v>43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12339</v>
      </c>
      <c r="C11891" s="2">
        <v>44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12340</v>
      </c>
      <c r="C11892" s="2">
        <v>78</v>
      </c>
      <c r="D11892" s="2" t="s">
        <v>459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459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12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12346</v>
      </c>
      <c r="C11898" s="2">
        <v>36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12347</v>
      </c>
      <c r="C11899" s="2">
        <v>41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45</v>
      </c>
      <c r="D11902" s="2" t="s">
        <v>459</v>
      </c>
      <c r="E11902" s="2"/>
      <c r="F11902" s="2"/>
      <c r="G11902" s="2"/>
      <c r="H11902" s="2"/>
    </row>
    <row r="11903" spans="2:8">
      <c r="B11903" s="2" t="s">
        <v>12351</v>
      </c>
      <c r="C11903" s="2">
        <v>43</v>
      </c>
      <c r="D11903" s="2" t="s">
        <v>459</v>
      </c>
      <c r="E11903" s="2"/>
      <c r="F11903" s="2"/>
      <c r="G11903" s="2"/>
      <c r="H11903" s="2"/>
    </row>
    <row r="11904" spans="2:8">
      <c r="B11904" s="2" t="s">
        <v>12352</v>
      </c>
      <c r="C11904" s="2">
        <v>42</v>
      </c>
      <c r="D11904" s="2" t="s">
        <v>459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12355</v>
      </c>
      <c r="C11907" s="2">
        <v>10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12356</v>
      </c>
      <c r="C11908" s="2">
        <v>17</v>
      </c>
      <c r="D11908" s="2" t="s">
        <v>459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17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12362</v>
      </c>
      <c r="C11914" s="2">
        <v>61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12363</v>
      </c>
      <c r="C11915" s="2">
        <v>59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12364</v>
      </c>
      <c r="C11916" s="2">
        <v>39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12365</v>
      </c>
      <c r="C11917" s="2">
        <v>43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12366</v>
      </c>
      <c r="C11918" s="2">
        <v>40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12367</v>
      </c>
      <c r="C11919" s="2">
        <v>38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12368</v>
      </c>
      <c r="C11920" s="2">
        <v>37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12371</v>
      </c>
      <c r="C11923" s="2">
        <v>16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12372</v>
      </c>
      <c r="C11924" s="2">
        <v>16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12373</v>
      </c>
      <c r="C11925" s="2">
        <v>23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16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12388</v>
      </c>
      <c r="C11940" s="2">
        <v>23</v>
      </c>
      <c r="D11940" s="2" t="s">
        <v>459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12391</v>
      </c>
      <c r="C11943" s="2">
        <v>17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8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12394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12397</v>
      </c>
      <c r="C11949" s="2">
        <v>36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12398</v>
      </c>
      <c r="C11950" s="2">
        <v>40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12399</v>
      </c>
      <c r="C11951" s="2">
        <v>37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12400</v>
      </c>
      <c r="C11952" s="2">
        <v>43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12401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8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12404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15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12412</v>
      </c>
      <c r="C11964" s="2">
        <v>34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12413</v>
      </c>
      <c r="C11965" s="2">
        <v>39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19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12415</v>
      </c>
      <c r="C11967" s="2">
        <v>12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12416</v>
      </c>
      <c r="C11968" s="2">
        <v>38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12417</v>
      </c>
      <c r="C11969" s="2">
        <v>37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43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35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12420</v>
      </c>
      <c r="C11972" s="2">
        <v>12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47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41</v>
      </c>
      <c r="D11980" s="2" t="s">
        <v>459</v>
      </c>
      <c r="E11980" s="2"/>
      <c r="F11980" s="2"/>
      <c r="G11980" s="2"/>
      <c r="H11980" s="2"/>
    </row>
    <row r="11981" spans="2:8">
      <c r="B11981" s="2" t="s">
        <v>12429</v>
      </c>
      <c r="C11981" s="2">
        <v>49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12430</v>
      </c>
      <c r="C11982" s="2">
        <v>49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12431</v>
      </c>
      <c r="C11983" s="2">
        <v>45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12432</v>
      </c>
      <c r="C11984" s="2">
        <v>37</v>
      </c>
      <c r="D11984" s="2" t="s">
        <v>459</v>
      </c>
      <c r="E11984" s="2"/>
      <c r="F11984" s="2"/>
      <c r="G11984" s="2"/>
      <c r="H11984" s="2"/>
    </row>
    <row r="11985" spans="2:8">
      <c r="B11985" s="2" t="s">
        <v>12433</v>
      </c>
      <c r="C11985" s="2">
        <v>5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12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12439</v>
      </c>
      <c r="C11991" s="2">
        <v>13</v>
      </c>
      <c r="D11991" s="2" t="s">
        <v>459</v>
      </c>
      <c r="E11991" s="2"/>
      <c r="F11991" s="2"/>
      <c r="G11991" s="2"/>
      <c r="H11991" s="2"/>
    </row>
    <row r="11992" spans="2:8">
      <c r="B11992" s="2" t="s">
        <v>12440</v>
      </c>
      <c r="C11992" s="2">
        <v>6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12442</v>
      </c>
      <c r="C11994" s="2">
        <v>21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12446</v>
      </c>
      <c r="C11998" s="2">
        <v>24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46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45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12456</v>
      </c>
      <c r="C12008" s="2">
        <v>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36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12464</v>
      </c>
      <c r="C12016" s="2">
        <v>35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459</v>
      </c>
      <c r="E12018" s="2"/>
      <c r="F12018" s="2"/>
      <c r="G12018" s="2"/>
      <c r="H12018" s="2"/>
    </row>
    <row r="12019" spans="2:8">
      <c r="B12019" s="2" t="s">
        <v>12467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33</v>
      </c>
      <c r="D12021" s="2" t="s">
        <v>459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459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35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16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12480</v>
      </c>
      <c r="C12032" s="2">
        <v>11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12481</v>
      </c>
      <c r="C12033" s="2">
        <v>6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23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12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12489</v>
      </c>
      <c r="C12041" s="2">
        <v>13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12490</v>
      </c>
      <c r="C12042" s="2">
        <v>13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12501</v>
      </c>
      <c r="C12053" s="2">
        <v>43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12502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9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12511</v>
      </c>
      <c r="C12063" s="2">
        <v>6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459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459</v>
      </c>
      <c r="E12068" s="2"/>
      <c r="F12068" s="2"/>
      <c r="G12068" s="2"/>
      <c r="H12068" s="2"/>
    </row>
    <row r="12069" spans="2:8">
      <c r="B12069" s="2" t="s">
        <v>12517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41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12526</v>
      </c>
      <c r="C12078" s="2">
        <v>38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12527</v>
      </c>
      <c r="C12079" s="2">
        <v>43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12528</v>
      </c>
      <c r="C12080" s="2">
        <v>41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12529</v>
      </c>
      <c r="C12081" s="2">
        <v>39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12532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56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12535</v>
      </c>
      <c r="C12087" s="2">
        <v>39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12536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9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12540</v>
      </c>
      <c r="C12092" s="2">
        <v>9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12543</v>
      </c>
      <c r="C12095" s="2">
        <v>17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12544</v>
      </c>
      <c r="C12096" s="2">
        <v>16</v>
      </c>
      <c r="D12096" s="2" t="s">
        <v>459</v>
      </c>
      <c r="E12096" s="2"/>
      <c r="F12096" s="2"/>
      <c r="G12096" s="2"/>
      <c r="H12096" s="2"/>
    </row>
    <row r="12097" spans="2:8">
      <c r="B12097" s="2" t="s">
        <v>12545</v>
      </c>
      <c r="C12097" s="2">
        <v>19</v>
      </c>
      <c r="D12097" s="2" t="s">
        <v>459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12553</v>
      </c>
      <c r="C12105" s="2">
        <v>37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16</v>
      </c>
      <c r="D12107" s="2" t="s">
        <v>459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459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12558</v>
      </c>
      <c r="C12110" s="2">
        <v>42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12559</v>
      </c>
      <c r="C12111" s="2">
        <v>39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12560</v>
      </c>
      <c r="C12112" s="2">
        <v>42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459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12567</v>
      </c>
      <c r="C12119" s="2">
        <v>13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12568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39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12577</v>
      </c>
      <c r="C12129" s="2">
        <v>41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14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12581</v>
      </c>
      <c r="C12133" s="2">
        <v>52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459</v>
      </c>
      <c r="E12136" s="2"/>
      <c r="F12136" s="2"/>
      <c r="G12136" s="2"/>
      <c r="H12136" s="2"/>
    </row>
    <row r="12137" spans="2:8">
      <c r="B12137" s="2" t="s">
        <v>12585</v>
      </c>
      <c r="C12137" s="2">
        <v>40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12586</v>
      </c>
      <c r="C12138" s="2">
        <v>32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12587</v>
      </c>
      <c r="C12139" s="2">
        <v>32</v>
      </c>
      <c r="D12139" s="2" t="s">
        <v>459</v>
      </c>
      <c r="E12139" s="2"/>
      <c r="F12139" s="2"/>
      <c r="G12139" s="2"/>
      <c r="H12139" s="2"/>
    </row>
    <row r="12140" spans="2:8">
      <c r="B12140" s="2" t="s">
        <v>12588</v>
      </c>
      <c r="C12140" s="2">
        <v>43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12589</v>
      </c>
      <c r="C12141" s="2">
        <v>43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12593</v>
      </c>
      <c r="C12145" s="2">
        <v>38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459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459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459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459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12601</v>
      </c>
      <c r="C12153" s="2">
        <v>39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12603</v>
      </c>
      <c r="C12155" s="2">
        <v>29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12604</v>
      </c>
      <c r="C12156" s="2">
        <v>35</v>
      </c>
      <c r="D12156" s="2" t="s">
        <v>459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459</v>
      </c>
      <c r="E12157" s="2"/>
      <c r="F12157" s="2"/>
      <c r="G12157" s="2"/>
      <c r="H12157" s="2"/>
    </row>
    <row r="12158" spans="2:8">
      <c r="B12158" s="2" t="s">
        <v>12606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12609</v>
      </c>
      <c r="C12161" s="2">
        <v>32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44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12614</v>
      </c>
      <c r="C12166" s="2">
        <v>36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12616</v>
      </c>
      <c r="C12168" s="2">
        <v>35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12617</v>
      </c>
      <c r="C12169" s="2">
        <v>37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12618</v>
      </c>
      <c r="C12170" s="2">
        <v>41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12620</v>
      </c>
      <c r="C12172" s="2">
        <v>42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19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12622</v>
      </c>
      <c r="C12174" s="2">
        <v>36</v>
      </c>
      <c r="D12174" s="2" t="s">
        <v>459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459</v>
      </c>
      <c r="E12175" s="2"/>
      <c r="F12175" s="2"/>
      <c r="G12175" s="2"/>
      <c r="H12175" s="2"/>
    </row>
    <row r="12176" spans="2:8">
      <c r="B12176" s="2" t="s">
        <v>12624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15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459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12628</v>
      </c>
      <c r="C12180" s="2">
        <v>40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12631</v>
      </c>
      <c r="C12183" s="2">
        <v>25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12632</v>
      </c>
      <c r="C12184" s="2">
        <v>35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12633</v>
      </c>
      <c r="C12185" s="2">
        <v>36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12634</v>
      </c>
      <c r="C12186" s="2">
        <v>42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459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33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12641</v>
      </c>
      <c r="C12193" s="2">
        <v>38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12643</v>
      </c>
      <c r="C12195" s="2">
        <v>20</v>
      </c>
      <c r="D12195" s="2" t="s">
        <v>459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459</v>
      </c>
      <c r="E12200" s="2"/>
      <c r="F12200" s="2"/>
      <c r="G12200" s="2"/>
      <c r="H12200" s="2"/>
    </row>
    <row r="12201" spans="2:8">
      <c r="B12201" s="2" t="s">
        <v>12649</v>
      </c>
      <c r="C12201" s="2">
        <v>35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12650</v>
      </c>
      <c r="C12202" s="2">
        <v>31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12651</v>
      </c>
      <c r="C12203" s="2">
        <v>40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19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12657</v>
      </c>
      <c r="C12209" s="2">
        <v>40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15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12661</v>
      </c>
      <c r="C12213" s="2">
        <v>34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12662</v>
      </c>
      <c r="C12214" s="2">
        <v>13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12663</v>
      </c>
      <c r="C12215" s="2">
        <v>9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12664</v>
      </c>
      <c r="C12216" s="2">
        <v>14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12665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15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12667</v>
      </c>
      <c r="C12219" s="2">
        <v>12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12668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41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23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12677</v>
      </c>
      <c r="C12229" s="2">
        <v>26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12679</v>
      </c>
      <c r="C12231" s="2">
        <v>35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12680</v>
      </c>
      <c r="C12232" s="2">
        <v>35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44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12689</v>
      </c>
      <c r="C12241" s="2">
        <v>43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33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12701</v>
      </c>
      <c r="C12253" s="2">
        <v>34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12702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26</v>
      </c>
      <c r="D12259" s="2" t="s">
        <v>459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12711</v>
      </c>
      <c r="C12263" s="2">
        <v>37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12712</v>
      </c>
      <c r="C12264" s="2">
        <v>38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12713</v>
      </c>
      <c r="C12265" s="2">
        <v>36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12714</v>
      </c>
      <c r="C12266" s="2">
        <v>45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40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12716</v>
      </c>
      <c r="C12268" s="2">
        <v>36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12717</v>
      </c>
      <c r="C12269" s="2">
        <v>41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41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12721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35</v>
      </c>
      <c r="D12275" s="2" t="s">
        <v>459</v>
      </c>
      <c r="E12275" s="2"/>
      <c r="F12275" s="2"/>
      <c r="G12275" s="2"/>
      <c r="H12275" s="2"/>
    </row>
    <row r="12276" spans="2:8">
      <c r="B12276" s="2" t="s">
        <v>12724</v>
      </c>
      <c r="C12276" s="2">
        <v>43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12725</v>
      </c>
      <c r="C12277" s="2">
        <v>41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42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44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12736</v>
      </c>
      <c r="C12288" s="2">
        <v>35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12737</v>
      </c>
      <c r="C12289" s="2">
        <v>43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12740</v>
      </c>
      <c r="C12292" s="2">
        <v>41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21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12754</v>
      </c>
      <c r="C12306" s="2">
        <v>40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38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12756</v>
      </c>
      <c r="C12308" s="2">
        <v>40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12758</v>
      </c>
      <c r="C12310" s="2">
        <v>46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46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459</v>
      </c>
      <c r="E12314" s="2"/>
      <c r="F12314" s="2"/>
      <c r="G12314" s="2"/>
      <c r="H12314" s="2"/>
    </row>
    <row r="12315" spans="2:8">
      <c r="B12315" s="2" t="s">
        <v>12763</v>
      </c>
      <c r="C12315" s="2">
        <v>7</v>
      </c>
      <c r="D12315" s="2" t="s">
        <v>459</v>
      </c>
      <c r="E12315" s="2"/>
      <c r="F12315" s="2"/>
      <c r="G12315" s="2"/>
      <c r="H12315" s="2"/>
    </row>
    <row r="12316" spans="2:8">
      <c r="B12316" s="2" t="s">
        <v>12764</v>
      </c>
      <c r="C12316" s="2">
        <v>10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12765</v>
      </c>
      <c r="C12317" s="2">
        <v>36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12766</v>
      </c>
      <c r="C12318" s="2">
        <v>36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12767</v>
      </c>
      <c r="C12319" s="2">
        <v>37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12768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42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19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19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12773</v>
      </c>
      <c r="C12325" s="2">
        <v>8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12774</v>
      </c>
      <c r="C12326" s="2">
        <v>13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6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12777</v>
      </c>
      <c r="C12329" s="2">
        <v>10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12778</v>
      </c>
      <c r="C12330" s="2">
        <v>12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12779</v>
      </c>
      <c r="C12331" s="2">
        <v>18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12780</v>
      </c>
      <c r="C12332" s="2">
        <v>19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12781</v>
      </c>
      <c r="C12333" s="2">
        <v>19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12782</v>
      </c>
      <c r="C12334" s="2">
        <v>21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12787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35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12795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46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34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12804</v>
      </c>
      <c r="C12356" s="2">
        <v>33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12805</v>
      </c>
      <c r="C12357" s="2">
        <v>36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12807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38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12813</v>
      </c>
      <c r="C12365" s="2">
        <v>17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12814</v>
      </c>
      <c r="C12366" s="2">
        <v>49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53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14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12817</v>
      </c>
      <c r="C12369" s="2">
        <v>45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36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12821</v>
      </c>
      <c r="C12373" s="2">
        <v>43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12822</v>
      </c>
      <c r="C12374" s="2">
        <v>38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12823</v>
      </c>
      <c r="C12375" s="2">
        <v>37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12833</v>
      </c>
      <c r="C12385" s="2">
        <v>14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12835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8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12842</v>
      </c>
      <c r="C12394" s="2">
        <v>10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12843</v>
      </c>
      <c r="C12395" s="2">
        <v>17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459</v>
      </c>
      <c r="E12396" s="2"/>
      <c r="F12396" s="2"/>
      <c r="G12396" s="2"/>
      <c r="H12396" s="2"/>
    </row>
    <row r="12397" spans="2:8">
      <c r="B12397" s="2" t="s">
        <v>12845</v>
      </c>
      <c r="C12397" s="2">
        <v>20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12848</v>
      </c>
      <c r="C12400" s="2">
        <v>33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12849</v>
      </c>
      <c r="C12401" s="2">
        <v>29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12850</v>
      </c>
      <c r="C12402" s="2">
        <v>36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20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12852</v>
      </c>
      <c r="C12404" s="2">
        <v>20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12853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38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12855</v>
      </c>
      <c r="C12407" s="2">
        <v>35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12858</v>
      </c>
      <c r="C12410" s="2">
        <v>46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49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41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38</v>
      </c>
      <c r="D12414" s="2" t="s">
        <v>459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459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459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459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40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39</v>
      </c>
      <c r="D12425" s="2" t="s">
        <v>459</v>
      </c>
      <c r="E12425" s="2"/>
      <c r="F12425" s="2"/>
      <c r="G12425" s="2"/>
      <c r="H12425" s="2"/>
    </row>
    <row r="12426" spans="2:8">
      <c r="B12426" s="2" t="s">
        <v>12874</v>
      </c>
      <c r="C12426" s="2">
        <v>33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12875</v>
      </c>
      <c r="C12427" s="2">
        <v>41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12876</v>
      </c>
      <c r="C12428" s="2">
        <v>38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12881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35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43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12890</v>
      </c>
      <c r="C12442" s="2">
        <v>41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459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459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12897</v>
      </c>
      <c r="C12449" s="2">
        <v>37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12900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39</v>
      </c>
      <c r="D12460" s="2" t="s">
        <v>459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459</v>
      </c>
      <c r="E12461" s="2"/>
      <c r="F12461" s="2"/>
      <c r="G12461" s="2"/>
      <c r="H12461" s="2"/>
    </row>
    <row r="12462" spans="2:8">
      <c r="B12462" s="2" t="s">
        <v>12910</v>
      </c>
      <c r="C12462" s="2">
        <v>39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14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12919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459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12922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36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12925</v>
      </c>
      <c r="C12477" s="2">
        <v>40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12927</v>
      </c>
      <c r="C12479" s="2">
        <v>34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12928</v>
      </c>
      <c r="C12480" s="2">
        <v>14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12929</v>
      </c>
      <c r="C12481" s="2">
        <v>15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12930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12934</v>
      </c>
      <c r="C12486" s="2">
        <v>45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12935</v>
      </c>
      <c r="C12487" s="2">
        <v>10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12936</v>
      </c>
      <c r="C12488" s="2">
        <v>11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12937</v>
      </c>
      <c r="C12489" s="2">
        <v>13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12938</v>
      </c>
      <c r="C12490" s="2">
        <v>14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12943</v>
      </c>
      <c r="C12495" s="2">
        <v>40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12944</v>
      </c>
      <c r="C12496" s="2">
        <v>44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12951</v>
      </c>
      <c r="C12503" s="2">
        <v>39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44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12962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36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12966</v>
      </c>
      <c r="C12518" s="2">
        <v>37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12967</v>
      </c>
      <c r="C12519" s="2">
        <v>42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12968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14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12979</v>
      </c>
      <c r="C12531" s="2">
        <v>20</v>
      </c>
      <c r="D12531" s="2" t="s">
        <v>459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12984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50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34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12988</v>
      </c>
      <c r="C12540" s="2">
        <v>36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46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12994</v>
      </c>
      <c r="C12546" s="2">
        <v>43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12995</v>
      </c>
      <c r="C12547" s="2">
        <v>36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12997</v>
      </c>
      <c r="C12549" s="2">
        <v>7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12998</v>
      </c>
      <c r="C12550" s="2">
        <v>13</v>
      </c>
      <c r="D12550" s="2" t="s">
        <v>459</v>
      </c>
      <c r="E12550" s="2"/>
      <c r="F12550" s="2"/>
      <c r="G12550" s="2"/>
      <c r="H12550" s="2"/>
    </row>
    <row r="12551" spans="2:8">
      <c r="B12551" s="2" t="s">
        <v>12999</v>
      </c>
      <c r="C12551" s="2">
        <v>39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42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24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459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459</v>
      </c>
      <c r="E12559" s="2"/>
      <c r="F12559" s="2"/>
      <c r="G12559" s="2"/>
      <c r="H12559" s="2"/>
    </row>
    <row r="12560" spans="2:8">
      <c r="B12560" s="2" t="s">
        <v>13008</v>
      </c>
      <c r="C12560" s="2">
        <v>13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17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13012</v>
      </c>
      <c r="C12564" s="2">
        <v>42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46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38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13015</v>
      </c>
      <c r="C12567" s="2">
        <v>42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13016</v>
      </c>
      <c r="C12568" s="2">
        <v>42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13017</v>
      </c>
      <c r="C12569" s="2">
        <v>37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13018</v>
      </c>
      <c r="C12570" s="2">
        <v>36</v>
      </c>
      <c r="D12570" s="2" t="s">
        <v>459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459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459</v>
      </c>
      <c r="E12572" s="2"/>
      <c r="F12572" s="2"/>
      <c r="G12572" s="2"/>
      <c r="H12572" s="2"/>
    </row>
    <row r="12573" spans="2:8">
      <c r="B12573" s="2" t="s">
        <v>13021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38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13029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13034</v>
      </c>
      <c r="C12586" s="2">
        <v>54</v>
      </c>
      <c r="D12586" s="2" t="s">
        <v>459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459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459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13038</v>
      </c>
      <c r="C12590" s="2">
        <v>43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13044</v>
      </c>
      <c r="C12596" s="2">
        <v>50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13046</v>
      </c>
      <c r="C12598" s="2">
        <v>14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13047</v>
      </c>
      <c r="C12599" s="2">
        <v>15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13061</v>
      </c>
      <c r="C12613" s="2">
        <v>10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13062</v>
      </c>
      <c r="C12614" s="2">
        <v>11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13063</v>
      </c>
      <c r="C12615" s="2">
        <v>11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13064</v>
      </c>
      <c r="C12616" s="2">
        <v>31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12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13069</v>
      </c>
      <c r="C12621" s="2">
        <v>18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13070</v>
      </c>
      <c r="C12622" s="2">
        <v>35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40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13078</v>
      </c>
      <c r="C12630" s="2">
        <v>31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13080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13087</v>
      </c>
      <c r="C12639" s="2">
        <v>38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41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13090</v>
      </c>
      <c r="C12642" s="2">
        <v>44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13091</v>
      </c>
      <c r="C12643" s="2">
        <v>40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13092</v>
      </c>
      <c r="C12644" s="2">
        <v>35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13093</v>
      </c>
      <c r="C12645" s="2">
        <v>43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13094</v>
      </c>
      <c r="C12646" s="2">
        <v>39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13096</v>
      </c>
      <c r="C12648" s="2">
        <v>37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13099</v>
      </c>
      <c r="C12651" s="2">
        <v>30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13100</v>
      </c>
      <c r="C12652" s="2">
        <v>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459</v>
      </c>
      <c r="E12655" s="2"/>
      <c r="F12655" s="2"/>
      <c r="G12655" s="2"/>
      <c r="H12655" s="2"/>
    </row>
    <row r="12656" spans="2:8">
      <c r="B12656" s="2" t="s">
        <v>13104</v>
      </c>
      <c r="C12656" s="2">
        <v>19</v>
      </c>
      <c r="D12656" s="2" t="s">
        <v>459</v>
      </c>
      <c r="E12656" s="2"/>
      <c r="F12656" s="2"/>
      <c r="G12656" s="2"/>
      <c r="H12656" s="2"/>
    </row>
    <row r="12657" spans="2:8">
      <c r="B12657" s="2" t="s">
        <v>13105</v>
      </c>
      <c r="C12657" s="2">
        <v>16</v>
      </c>
      <c r="D12657" s="2" t="s">
        <v>459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13107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51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50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15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13115</v>
      </c>
      <c r="C12667" s="2">
        <v>48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13117</v>
      </c>
      <c r="C12669" s="2">
        <v>37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13118</v>
      </c>
      <c r="C12670" s="2">
        <v>34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13123</v>
      </c>
      <c r="C12675" s="2">
        <v>21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13124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20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13127</v>
      </c>
      <c r="C12679" s="2">
        <v>36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13128</v>
      </c>
      <c r="C12680" s="2">
        <v>39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13129</v>
      </c>
      <c r="C12681" s="2">
        <v>28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13136</v>
      </c>
      <c r="C12688" s="2">
        <v>11</v>
      </c>
      <c r="D12688" s="2" t="s">
        <v>459</v>
      </c>
      <c r="E12688" s="2"/>
      <c r="F12688" s="2"/>
      <c r="G12688" s="2"/>
      <c r="H12688" s="2"/>
    </row>
    <row r="12689" spans="2:8">
      <c r="B12689" s="2" t="s">
        <v>13137</v>
      </c>
      <c r="C12689" s="2">
        <v>51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13138</v>
      </c>
      <c r="C12690" s="2">
        <v>36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13141</v>
      </c>
      <c r="C12693" s="2">
        <v>36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13142</v>
      </c>
      <c r="C12694" s="2">
        <v>36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40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13151</v>
      </c>
      <c r="C12703" s="2">
        <v>39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13152</v>
      </c>
      <c r="C12704" s="2">
        <v>38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42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13157</v>
      </c>
      <c r="C12709" s="2">
        <v>34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13160</v>
      </c>
      <c r="C12712" s="2">
        <v>35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13161</v>
      </c>
      <c r="C12713" s="2">
        <v>36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459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13164</v>
      </c>
      <c r="C12716" s="2">
        <v>36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13165</v>
      </c>
      <c r="C12717" s="2">
        <v>5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13166</v>
      </c>
      <c r="C12718" s="2">
        <v>22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13167</v>
      </c>
      <c r="C12719" s="2">
        <v>42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41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12</v>
      </c>
      <c r="D12722" s="2" t="s">
        <v>459</v>
      </c>
      <c r="E12722" s="2"/>
      <c r="F12722" s="2"/>
      <c r="G12722" s="2"/>
      <c r="H12722" s="2"/>
    </row>
    <row r="12723" spans="2:8">
      <c r="B12723" s="2" t="s">
        <v>13171</v>
      </c>
      <c r="C12723" s="2">
        <v>21</v>
      </c>
      <c r="D12723" s="2" t="s">
        <v>459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459</v>
      </c>
      <c r="E12724" s="2"/>
      <c r="F12724" s="2"/>
      <c r="G12724" s="2"/>
      <c r="H12724" s="2"/>
    </row>
    <row r="12725" spans="2:8">
      <c r="B12725" s="2" t="s">
        <v>13173</v>
      </c>
      <c r="C12725" s="2">
        <v>38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13174</v>
      </c>
      <c r="C12726" s="2">
        <v>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31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13183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43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13193</v>
      </c>
      <c r="C12745" s="2">
        <v>37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13194</v>
      </c>
      <c r="C12746" s="2">
        <v>45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13195</v>
      </c>
      <c r="C12747" s="2">
        <v>42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13196</v>
      </c>
      <c r="C12748" s="2">
        <v>40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39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13202</v>
      </c>
      <c r="C12754" s="2">
        <v>37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13203</v>
      </c>
      <c r="C12755" s="2">
        <v>40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13204</v>
      </c>
      <c r="C12756" s="2">
        <v>37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13206</v>
      </c>
      <c r="C12758" s="2">
        <v>37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13207</v>
      </c>
      <c r="C12759" s="2">
        <v>35</v>
      </c>
      <c r="D12759" s="2" t="s">
        <v>459</v>
      </c>
      <c r="E12759" s="2"/>
      <c r="F12759" s="2"/>
      <c r="G12759" s="2"/>
      <c r="H12759" s="2"/>
    </row>
    <row r="12760" spans="2:8">
      <c r="B12760" s="2" t="s">
        <v>13208</v>
      </c>
      <c r="C12760" s="2">
        <v>33</v>
      </c>
      <c r="D12760" s="2" t="s">
        <v>459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459</v>
      </c>
      <c r="E12761" s="2"/>
      <c r="F12761" s="2"/>
      <c r="G12761" s="2"/>
      <c r="H12761" s="2"/>
    </row>
    <row r="12762" spans="2:8">
      <c r="B12762" s="2" t="s">
        <v>13210</v>
      </c>
      <c r="C12762" s="2">
        <v>15</v>
      </c>
      <c r="D12762" s="2" t="s">
        <v>459</v>
      </c>
      <c r="E12762" s="2"/>
      <c r="F12762" s="2"/>
      <c r="G12762" s="2"/>
      <c r="H12762" s="2"/>
    </row>
    <row r="12763" spans="2:8">
      <c r="B12763" s="2" t="s">
        <v>13211</v>
      </c>
      <c r="C12763" s="2">
        <v>5</v>
      </c>
      <c r="D12763" s="2" t="s">
        <v>459</v>
      </c>
      <c r="E12763" s="2"/>
      <c r="F12763" s="2"/>
      <c r="G12763" s="2"/>
      <c r="H12763" s="2"/>
    </row>
    <row r="12764" spans="2:8">
      <c r="B12764" s="2" t="s">
        <v>13212</v>
      </c>
      <c r="C12764" s="2">
        <v>7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13213</v>
      </c>
      <c r="C12765" s="2">
        <v>40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42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14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13216</v>
      </c>
      <c r="C12768" s="2">
        <v>16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13217</v>
      </c>
      <c r="C12769" s="2">
        <v>25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13223</v>
      </c>
      <c r="C12775" s="2">
        <v>10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13224</v>
      </c>
      <c r="C12776" s="2">
        <v>5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459</v>
      </c>
      <c r="E12780" s="2"/>
      <c r="F12780" s="2"/>
      <c r="G12780" s="2"/>
      <c r="H12780" s="2"/>
    </row>
    <row r="12781" spans="2:8">
      <c r="B12781" s="2" t="s">
        <v>13229</v>
      </c>
      <c r="C12781" s="2">
        <v>21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13230</v>
      </c>
      <c r="C12782" s="2">
        <v>28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13234</v>
      </c>
      <c r="C12786" s="2">
        <v>29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459</v>
      </c>
      <c r="E12790" s="2"/>
      <c r="F12790" s="2"/>
      <c r="G12790" s="2"/>
      <c r="H12790" s="2"/>
    </row>
    <row r="12791" spans="2:8">
      <c r="B12791" s="2" t="s">
        <v>13239</v>
      </c>
      <c r="C12791" s="2">
        <v>19</v>
      </c>
      <c r="D12791" s="2" t="s">
        <v>459</v>
      </c>
      <c r="E12791" s="2"/>
      <c r="F12791" s="2"/>
      <c r="G12791" s="2"/>
      <c r="H12791" s="2"/>
    </row>
    <row r="12792" spans="2:8">
      <c r="B12792" s="2" t="s">
        <v>13240</v>
      </c>
      <c r="C12792" s="2">
        <v>16</v>
      </c>
      <c r="D12792" s="2" t="s">
        <v>459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36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12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13251</v>
      </c>
      <c r="C12803" s="2">
        <v>10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13252</v>
      </c>
      <c r="C12804" s="2">
        <v>17</v>
      </c>
      <c r="D12804" s="2" t="s">
        <v>459</v>
      </c>
      <c r="E12804" s="2"/>
      <c r="F12804" s="2"/>
      <c r="G12804" s="2"/>
      <c r="H12804" s="2"/>
    </row>
    <row r="12805" spans="2:8">
      <c r="B12805" s="2" t="s">
        <v>13253</v>
      </c>
      <c r="C12805" s="2">
        <v>19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13254</v>
      </c>
      <c r="C12806" s="2">
        <v>23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13257</v>
      </c>
      <c r="C12809" s="2">
        <v>18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13258</v>
      </c>
      <c r="C12810" s="2">
        <v>15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459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13261</v>
      </c>
      <c r="C12813" s="2">
        <v>45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30</v>
      </c>
      <c r="D12818" s="2" t="s">
        <v>459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459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459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459</v>
      </c>
      <c r="E12825" s="2"/>
      <c r="F12825" s="2"/>
      <c r="G12825" s="2"/>
      <c r="H12825" s="2"/>
    </row>
    <row r="12826" spans="2:8">
      <c r="B12826" s="2" t="s">
        <v>13274</v>
      </c>
      <c r="C12826" s="2">
        <v>35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13275</v>
      </c>
      <c r="C12827" s="2">
        <v>35</v>
      </c>
      <c r="D12827" s="2" t="s">
        <v>459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33</v>
      </c>
      <c r="D12829" s="2" t="s">
        <v>459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13280</v>
      </c>
      <c r="C12832" s="2">
        <v>34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13283</v>
      </c>
      <c r="C12835" s="2">
        <v>27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13285</v>
      </c>
      <c r="C12837" s="2">
        <v>34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13293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16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13301</v>
      </c>
      <c r="C12853" s="2">
        <v>22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13302</v>
      </c>
      <c r="C12854" s="2">
        <v>17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13307</v>
      </c>
      <c r="C12859" s="2">
        <v>34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40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9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13315</v>
      </c>
      <c r="C12867" s="2">
        <v>22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459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67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13325</v>
      </c>
      <c r="C12877" s="2">
        <v>33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13326</v>
      </c>
      <c r="C12878" s="2">
        <v>33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13327</v>
      </c>
      <c r="C12879" s="2">
        <v>40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13328</v>
      </c>
      <c r="C12880" s="2">
        <v>38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44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13334</v>
      </c>
      <c r="C12886" s="2">
        <v>25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13336</v>
      </c>
      <c r="C12888" s="2">
        <v>37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13337</v>
      </c>
      <c r="C12889" s="2">
        <v>33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13338</v>
      </c>
      <c r="C12890" s="2">
        <v>33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13339</v>
      </c>
      <c r="C12891" s="2">
        <v>39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13340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44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37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13351</v>
      </c>
      <c r="C12903" s="2">
        <v>39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13352</v>
      </c>
      <c r="C12904" s="2">
        <v>38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13353</v>
      </c>
      <c r="C12905" s="2">
        <v>37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13354</v>
      </c>
      <c r="C12906" s="2">
        <v>38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13355</v>
      </c>
      <c r="C12907" s="2">
        <v>35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13356</v>
      </c>
      <c r="C12908" s="2">
        <v>37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13362</v>
      </c>
      <c r="C12914" s="2">
        <v>42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13363</v>
      </c>
      <c r="C12915" s="2">
        <v>34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13371</v>
      </c>
      <c r="C12923" s="2">
        <v>31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13372</v>
      </c>
      <c r="C12924" s="2">
        <v>32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11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13380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13385</v>
      </c>
      <c r="C12937" s="2">
        <v>13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13394</v>
      </c>
      <c r="C12946" s="2">
        <v>36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459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39</v>
      </c>
      <c r="D12960" s="2" t="s">
        <v>459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459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459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40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42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13417</v>
      </c>
      <c r="C12969" s="2">
        <v>36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13418</v>
      </c>
      <c r="C12970" s="2">
        <v>35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13419</v>
      </c>
      <c r="C12971" s="2">
        <v>42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13426</v>
      </c>
      <c r="C12978" s="2">
        <v>24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13434</v>
      </c>
      <c r="C12986" s="2">
        <v>5</v>
      </c>
      <c r="D12986" s="2" t="s">
        <v>459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459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459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16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5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13446</v>
      </c>
      <c r="C12998" s="2">
        <v>15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13447</v>
      </c>
      <c r="C12999" s="2">
        <v>20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459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459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13453</v>
      </c>
      <c r="C13005" s="2">
        <v>48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48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5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13463</v>
      </c>
      <c r="C13015" s="2">
        <v>11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13464</v>
      </c>
      <c r="C13016" s="2">
        <v>14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13465</v>
      </c>
      <c r="C13017" s="2">
        <v>18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13466</v>
      </c>
      <c r="C13018" s="2">
        <v>20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13467</v>
      </c>
      <c r="C13019" s="2">
        <v>38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13468</v>
      </c>
      <c r="C13020" s="2">
        <v>40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39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13472</v>
      </c>
      <c r="C13024" s="2">
        <v>24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13480</v>
      </c>
      <c r="C13032" s="2">
        <v>24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13481</v>
      </c>
      <c r="C13033" s="2">
        <v>11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13484</v>
      </c>
      <c r="C13036" s="2">
        <v>21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13485</v>
      </c>
      <c r="C13037" s="2">
        <v>23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13487</v>
      </c>
      <c r="C13039" s="2">
        <v>21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13489</v>
      </c>
      <c r="C13041" s="2">
        <v>19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13492</v>
      </c>
      <c r="C13044" s="2">
        <v>29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13494</v>
      </c>
      <c r="C13046" s="2">
        <v>20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18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13506</v>
      </c>
      <c r="C13058" s="2">
        <v>40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13507</v>
      </c>
      <c r="C13059" s="2">
        <v>35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13508</v>
      </c>
      <c r="C13060" s="2">
        <v>36</v>
      </c>
      <c r="D13060" s="2" t="s">
        <v>459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39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13514</v>
      </c>
      <c r="C13066" s="2">
        <v>36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13516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17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13519</v>
      </c>
      <c r="C13071" s="2">
        <v>22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13529</v>
      </c>
      <c r="C13081" s="2">
        <v>34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13530</v>
      </c>
      <c r="C13082" s="2">
        <v>35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13531</v>
      </c>
      <c r="C13083" s="2">
        <v>43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13532</v>
      </c>
      <c r="C13084" s="2">
        <v>38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13535</v>
      </c>
      <c r="C13087" s="2">
        <v>40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459</v>
      </c>
      <c r="E13088" s="2"/>
      <c r="F13088" s="2"/>
      <c r="G13088" s="2"/>
      <c r="H13088" s="2"/>
    </row>
    <row r="13089" spans="2:8">
      <c r="B13089" s="2" t="s">
        <v>13537</v>
      </c>
      <c r="C13089" s="2">
        <v>9</v>
      </c>
      <c r="D13089" s="2" t="s">
        <v>459</v>
      </c>
      <c r="E13089" s="2"/>
      <c r="F13089" s="2"/>
      <c r="G13089" s="2"/>
      <c r="H13089" s="2"/>
    </row>
    <row r="13090" spans="2:8">
      <c r="B13090" s="2" t="s">
        <v>13538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13543</v>
      </c>
      <c r="C13095" s="2">
        <v>33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13546</v>
      </c>
      <c r="C13098" s="2">
        <v>23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13547</v>
      </c>
      <c r="C13099" s="2">
        <v>15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13548</v>
      </c>
      <c r="C13100" s="2">
        <v>13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13549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13557</v>
      </c>
      <c r="C13109" s="2">
        <v>25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13559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22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459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459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459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459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13577</v>
      </c>
      <c r="C13129" s="2">
        <v>24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13579</v>
      </c>
      <c r="C13131" s="2">
        <v>42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17</v>
      </c>
      <c r="D13132" s="2" t="s">
        <v>459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459</v>
      </c>
      <c r="E13133" s="2"/>
      <c r="F13133" s="2"/>
      <c r="G13133" s="2"/>
      <c r="H13133" s="2"/>
    </row>
    <row r="13134" spans="2:8">
      <c r="B13134" s="2" t="s">
        <v>13582</v>
      </c>
      <c r="C13134" s="2">
        <v>39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13583</v>
      </c>
      <c r="C13135" s="2">
        <v>41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13584</v>
      </c>
      <c r="C13136" s="2">
        <v>36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13585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36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13590</v>
      </c>
      <c r="C13142" s="2">
        <v>32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13591</v>
      </c>
      <c r="C13143" s="2">
        <v>33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49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13595</v>
      </c>
      <c r="C13147" s="2">
        <v>45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459</v>
      </c>
      <c r="E13151" s="2"/>
      <c r="F13151" s="2"/>
      <c r="G13151" s="2"/>
      <c r="H13151" s="2"/>
    </row>
    <row r="13152" spans="2:8">
      <c r="B13152" s="2" t="s">
        <v>13600</v>
      </c>
      <c r="C13152" s="2">
        <v>8</v>
      </c>
      <c r="D13152" s="2" t="s">
        <v>459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12</v>
      </c>
      <c r="D13154" s="2" t="s">
        <v>459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459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459</v>
      </c>
      <c r="E13156" s="2"/>
      <c r="F13156" s="2"/>
      <c r="G13156" s="2"/>
      <c r="H13156" s="2"/>
    </row>
    <row r="13157" spans="2:8">
      <c r="B13157" s="2" t="s">
        <v>13605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13609</v>
      </c>
      <c r="C13161" s="2">
        <v>25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13611</v>
      </c>
      <c r="C13163" s="2">
        <v>37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13615</v>
      </c>
      <c r="C13167" s="2">
        <v>46</v>
      </c>
      <c r="D13167" s="2" t="s">
        <v>459</v>
      </c>
      <c r="E13167" s="2"/>
      <c r="F13167" s="2"/>
      <c r="G13167" s="2"/>
      <c r="H13167" s="2"/>
    </row>
    <row r="13168" spans="2:8">
      <c r="B13168" s="2" t="s">
        <v>13616</v>
      </c>
      <c r="C13168" s="2">
        <v>41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13617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35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13624</v>
      </c>
      <c r="C13176" s="2">
        <v>25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13627</v>
      </c>
      <c r="C13179" s="2">
        <v>39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47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37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13636</v>
      </c>
      <c r="C13188" s="2">
        <v>8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11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13639</v>
      </c>
      <c r="C13191" s="2">
        <v>15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13640</v>
      </c>
      <c r="C13192" s="2">
        <v>20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13643</v>
      </c>
      <c r="C13195" s="2">
        <v>38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13644</v>
      </c>
      <c r="C13196" s="2">
        <v>39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13649</v>
      </c>
      <c r="C13201" s="2">
        <v>32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13651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13663</v>
      </c>
      <c r="C13215" s="2">
        <v>35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16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13668</v>
      </c>
      <c r="C13220" s="2">
        <v>20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13670</v>
      </c>
      <c r="C13222" s="2">
        <v>33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13671</v>
      </c>
      <c r="C13223" s="2">
        <v>41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13675</v>
      </c>
      <c r="C13227" s="2">
        <v>21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13676</v>
      </c>
      <c r="C13228" s="2">
        <v>17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13677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13681</v>
      </c>
      <c r="C13233" s="2">
        <v>36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13682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13688</v>
      </c>
      <c r="C13240" s="2">
        <v>26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13689</v>
      </c>
      <c r="C13241" s="2">
        <v>23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13691</v>
      </c>
      <c r="C13243" s="2">
        <v>22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13692</v>
      </c>
      <c r="C13244" s="2">
        <v>44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39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13696</v>
      </c>
      <c r="C13248" s="2">
        <v>35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13702</v>
      </c>
      <c r="C13254" s="2">
        <v>17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13703</v>
      </c>
      <c r="C13255" s="2">
        <v>20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18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13707</v>
      </c>
      <c r="C13259" s="2">
        <v>22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18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13710</v>
      </c>
      <c r="C13262" s="2">
        <v>18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13713</v>
      </c>
      <c r="C13265" s="2">
        <v>26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13714</v>
      </c>
      <c r="C13266" s="2">
        <v>41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13715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36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13718</v>
      </c>
      <c r="C13270" s="2">
        <v>16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18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13728</v>
      </c>
      <c r="C13280" s="2">
        <v>41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21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13736</v>
      </c>
      <c r="C13288" s="2">
        <v>22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13739</v>
      </c>
      <c r="C13291" s="2">
        <v>24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13740</v>
      </c>
      <c r="C13292" s="2">
        <v>22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13741</v>
      </c>
      <c r="C13293" s="2">
        <v>17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13742</v>
      </c>
      <c r="C13294" s="2">
        <v>16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13743</v>
      </c>
      <c r="C13295" s="2">
        <v>15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13744</v>
      </c>
      <c r="C13296" s="2">
        <v>14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13748</v>
      </c>
      <c r="C13300" s="2">
        <v>40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13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13758</v>
      </c>
      <c r="C13310" s="2">
        <v>14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13763</v>
      </c>
      <c r="C13315" s="2">
        <v>26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13765</v>
      </c>
      <c r="C13317" s="2">
        <v>30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13766</v>
      </c>
      <c r="C13318" s="2">
        <v>34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13767</v>
      </c>
      <c r="C13319" s="2">
        <v>44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13768</v>
      </c>
      <c r="C13320" s="2">
        <v>39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14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13775</v>
      </c>
      <c r="C13327" s="2">
        <v>37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8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16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13789</v>
      </c>
      <c r="C13341" s="2">
        <v>28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13799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18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13801</v>
      </c>
      <c r="C13353" s="2">
        <v>24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13802</v>
      </c>
      <c r="C13354" s="2">
        <v>21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13803</v>
      </c>
      <c r="C13355" s="2">
        <v>18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459</v>
      </c>
      <c r="E13356" s="2"/>
      <c r="F13356" s="2"/>
      <c r="G13356" s="2"/>
      <c r="H13356" s="2"/>
    </row>
    <row r="13357" spans="2:8">
      <c r="B13357" s="2" t="s">
        <v>13805</v>
      </c>
      <c r="C13357" s="2">
        <v>21</v>
      </c>
      <c r="D13357" s="2" t="s">
        <v>459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17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13808</v>
      </c>
      <c r="C13360" s="2">
        <v>13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13809</v>
      </c>
      <c r="C13361" s="2">
        <v>9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13811</v>
      </c>
      <c r="C13363" s="2">
        <v>33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13813</v>
      </c>
      <c r="C13365" s="2">
        <v>35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20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13821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15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13825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18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13830</v>
      </c>
      <c r="C13382" s="2">
        <v>16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13831</v>
      </c>
      <c r="C13383" s="2">
        <v>21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13843</v>
      </c>
      <c r="C13395" s="2">
        <v>19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13848</v>
      </c>
      <c r="C13400" s="2">
        <v>36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13849</v>
      </c>
      <c r="C13401" s="2">
        <v>37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13850</v>
      </c>
      <c r="C13402" s="2">
        <v>34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13854</v>
      </c>
      <c r="C13406" s="2">
        <v>32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12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13859</v>
      </c>
      <c r="C13411" s="2">
        <v>14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13860</v>
      </c>
      <c r="C13412" s="2">
        <v>17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13864</v>
      </c>
      <c r="C13416" s="2">
        <v>21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13865</v>
      </c>
      <c r="C13417" s="2">
        <v>5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13866</v>
      </c>
      <c r="C13418" s="2">
        <v>10</v>
      </c>
      <c r="D13418" s="2" t="s">
        <v>459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23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459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13873</v>
      </c>
      <c r="C13425" s="2">
        <v>20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13874</v>
      </c>
      <c r="C13426" s="2">
        <v>19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13875</v>
      </c>
      <c r="C13427" s="2">
        <v>16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13876</v>
      </c>
      <c r="C13428" s="2">
        <v>35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13877</v>
      </c>
      <c r="C13429" s="2">
        <v>32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459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13884</v>
      </c>
      <c r="C13436" s="2">
        <v>43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39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13886</v>
      </c>
      <c r="C13438" s="2">
        <v>42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13887</v>
      </c>
      <c r="C13439" s="2">
        <v>39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13888</v>
      </c>
      <c r="C13440" s="2">
        <v>37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13889</v>
      </c>
      <c r="C13441" s="2">
        <v>36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13890</v>
      </c>
      <c r="C13442" s="2">
        <v>32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13891</v>
      </c>
      <c r="C13443" s="2">
        <v>39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13892</v>
      </c>
      <c r="C13444" s="2">
        <v>41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42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13896</v>
      </c>
      <c r="C13448" s="2">
        <v>43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13897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13903</v>
      </c>
      <c r="C13455" s="2">
        <v>41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13907</v>
      </c>
      <c r="C13459" s="2">
        <v>30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13908</v>
      </c>
      <c r="C13460" s="2">
        <v>38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13909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13915</v>
      </c>
      <c r="C13467" s="2">
        <v>46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13919</v>
      </c>
      <c r="C13471" s="2">
        <v>21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13920</v>
      </c>
      <c r="C13472" s="2">
        <v>13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13921</v>
      </c>
      <c r="C13473" s="2">
        <v>37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13923</v>
      </c>
      <c r="C13475" s="2">
        <v>35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13930</v>
      </c>
      <c r="C13482" s="2">
        <v>38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13936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14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13944</v>
      </c>
      <c r="C13496" s="2">
        <v>36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13946</v>
      </c>
      <c r="C13498" s="2">
        <v>33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13951</v>
      </c>
      <c r="C13503" s="2">
        <v>27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13953</v>
      </c>
      <c r="C13505" s="2">
        <v>16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12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13957</v>
      </c>
      <c r="C13509" s="2">
        <v>15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13958</v>
      </c>
      <c r="C13510" s="2">
        <v>16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13959</v>
      </c>
      <c r="C13511" s="2">
        <v>15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13960</v>
      </c>
      <c r="C13512" s="2">
        <v>14</v>
      </c>
      <c r="D13512" s="2" t="s">
        <v>459</v>
      </c>
      <c r="E13512" s="2"/>
      <c r="F13512" s="2"/>
      <c r="G13512" s="2"/>
      <c r="H13512" s="2"/>
    </row>
    <row r="13513" spans="2:8">
      <c r="B13513" s="2" t="s">
        <v>13961</v>
      </c>
      <c r="C13513" s="2">
        <v>10</v>
      </c>
      <c r="D13513" s="2" t="s">
        <v>459</v>
      </c>
      <c r="E13513" s="2"/>
      <c r="F13513" s="2"/>
      <c r="G13513" s="2"/>
      <c r="H13513" s="2"/>
    </row>
    <row r="13514" spans="2:8">
      <c r="B13514" s="2" t="s">
        <v>13962</v>
      </c>
      <c r="C13514" s="2">
        <v>12</v>
      </c>
      <c r="D13514" s="2" t="s">
        <v>459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18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13965</v>
      </c>
      <c r="C13517" s="2">
        <v>18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13967</v>
      </c>
      <c r="C13519" s="2">
        <v>17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13968</v>
      </c>
      <c r="C13520" s="2">
        <v>18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13969</v>
      </c>
      <c r="C13521" s="2">
        <v>17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13970</v>
      </c>
      <c r="C13522" s="2">
        <v>13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13971</v>
      </c>
      <c r="C13523" s="2">
        <v>11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13972</v>
      </c>
      <c r="C13524" s="2">
        <v>10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13973</v>
      </c>
      <c r="C13525" s="2">
        <v>8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13974</v>
      </c>
      <c r="C13526" s="2">
        <v>6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13975</v>
      </c>
      <c r="C13527" s="2">
        <v>6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13976</v>
      </c>
      <c r="C13528" s="2">
        <v>11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13977</v>
      </c>
      <c r="C13529" s="2">
        <v>15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13978</v>
      </c>
      <c r="C13530" s="2">
        <v>20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13980</v>
      </c>
      <c r="C13532" s="2">
        <v>22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13981</v>
      </c>
      <c r="C13533" s="2">
        <v>21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13982</v>
      </c>
      <c r="C13534" s="2">
        <v>20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13983</v>
      </c>
      <c r="C13535" s="2">
        <v>22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13986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13988</v>
      </c>
      <c r="C13540" s="2">
        <v>24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8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13991</v>
      </c>
      <c r="C13543" s="2">
        <v>12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13994</v>
      </c>
      <c r="C13546" s="2">
        <v>20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13996</v>
      </c>
      <c r="C13548" s="2">
        <v>26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459</v>
      </c>
      <c r="E13549" s="2"/>
      <c r="F13549" s="2"/>
      <c r="G13549" s="2"/>
      <c r="H13549" s="2"/>
    </row>
    <row r="13550" spans="2:8">
      <c r="B13550" s="2" t="s">
        <v>13998</v>
      </c>
      <c r="C13550" s="2">
        <v>20</v>
      </c>
      <c r="D13550" s="2" t="s">
        <v>459</v>
      </c>
      <c r="E13550" s="2"/>
      <c r="F13550" s="2"/>
      <c r="G13550" s="2"/>
      <c r="H13550" s="2"/>
    </row>
    <row r="13551" spans="2:8">
      <c r="B13551" s="2" t="s">
        <v>13999</v>
      </c>
      <c r="C13551" s="2">
        <v>21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459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14002</v>
      </c>
      <c r="C13554" s="2">
        <v>18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14003</v>
      </c>
      <c r="C13555" s="2">
        <v>14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15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14009</v>
      </c>
      <c r="C13561" s="2">
        <v>18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14011</v>
      </c>
      <c r="C13563" s="2">
        <v>15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14012</v>
      </c>
      <c r="C13564" s="2">
        <v>13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14014</v>
      </c>
      <c r="C13566" s="2">
        <v>18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14015</v>
      </c>
      <c r="C13567" s="2">
        <v>19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14016</v>
      </c>
      <c r="C13568" s="2">
        <v>20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14018</v>
      </c>
      <c r="C13570" s="2">
        <v>25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14021</v>
      </c>
      <c r="C13573" s="2">
        <v>22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14022</v>
      </c>
      <c r="C13574" s="2">
        <v>19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14023</v>
      </c>
      <c r="C13575" s="2">
        <v>17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14024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14031</v>
      </c>
      <c r="C13583" s="2">
        <v>20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14033</v>
      </c>
      <c r="C13585" s="2">
        <v>9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14034</v>
      </c>
      <c r="C13586" s="2">
        <v>28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7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14037</v>
      </c>
      <c r="C13589" s="2">
        <v>12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14038</v>
      </c>
      <c r="C13590" s="2">
        <v>12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14039</v>
      </c>
      <c r="C13591" s="2">
        <v>10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14040</v>
      </c>
      <c r="C13592" s="2">
        <v>10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14041</v>
      </c>
      <c r="C13593" s="2">
        <v>9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14042</v>
      </c>
      <c r="C13594" s="2">
        <v>11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14043</v>
      </c>
      <c r="C13595" s="2">
        <v>12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459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14047</v>
      </c>
      <c r="C13599" s="2">
        <v>16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14049</v>
      </c>
      <c r="C13601" s="2">
        <v>17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14050</v>
      </c>
      <c r="C13602" s="2">
        <v>9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9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14056</v>
      </c>
      <c r="C13608" s="2">
        <v>10</v>
      </c>
      <c r="D13608" s="2" t="s">
        <v>459</v>
      </c>
      <c r="E13608" s="2"/>
      <c r="F13608" s="2"/>
      <c r="G13608" s="2"/>
      <c r="H13608" s="2"/>
    </row>
    <row r="13609" spans="2:8">
      <c r="B13609" s="2" t="s">
        <v>14057</v>
      </c>
      <c r="C13609" s="2">
        <v>11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14058</v>
      </c>
      <c r="C13610" s="2">
        <v>10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14059</v>
      </c>
      <c r="C13611" s="2">
        <v>9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14060</v>
      </c>
      <c r="C13612" s="2">
        <v>14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13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14063</v>
      </c>
      <c r="C13615" s="2">
        <v>11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14070</v>
      </c>
      <c r="C13622" s="2">
        <v>22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14071</v>
      </c>
      <c r="C13623" s="2">
        <v>15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14072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7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14075</v>
      </c>
      <c r="C13627" s="2">
        <v>16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14076</v>
      </c>
      <c r="C13628" s="2">
        <v>16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14077</v>
      </c>
      <c r="C13629" s="2">
        <v>15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14078</v>
      </c>
      <c r="C13630" s="2">
        <v>10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14079</v>
      </c>
      <c r="C13631" s="2">
        <v>19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14080</v>
      </c>
      <c r="C13632" s="2">
        <v>20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40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39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14093</v>
      </c>
      <c r="C13645" s="2">
        <v>42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14096</v>
      </c>
      <c r="C13648" s="2">
        <v>29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14098</v>
      </c>
      <c r="C13650" s="2">
        <v>37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14103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44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14110</v>
      </c>
      <c r="C13662" s="2">
        <v>24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14112</v>
      </c>
      <c r="C13664" s="2">
        <v>21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14113</v>
      </c>
      <c r="C13665" s="2">
        <v>35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14116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14134</v>
      </c>
      <c r="C13686" s="2">
        <v>27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14136</v>
      </c>
      <c r="C13688" s="2">
        <v>9</v>
      </c>
      <c r="D13688" s="2" t="s">
        <v>459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15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14140</v>
      </c>
      <c r="C13692" s="2">
        <v>7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14141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14149</v>
      </c>
      <c r="C13701" s="2">
        <v>28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14150</v>
      </c>
      <c r="C13702" s="2">
        <v>36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14151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14159</v>
      </c>
      <c r="C13711" s="2">
        <v>16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14160</v>
      </c>
      <c r="C13712" s="2">
        <v>15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14161</v>
      </c>
      <c r="C13713" s="2">
        <v>10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12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14170</v>
      </c>
      <c r="C13722" s="2">
        <v>35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14171</v>
      </c>
      <c r="C13723" s="2">
        <v>8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14172</v>
      </c>
      <c r="C13724" s="2">
        <v>17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14173</v>
      </c>
      <c r="C13725" s="2">
        <v>25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14175</v>
      </c>
      <c r="C13727" s="2">
        <v>23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14176</v>
      </c>
      <c r="C13728" s="2">
        <v>22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14178</v>
      </c>
      <c r="C13730" s="2">
        <v>19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14180</v>
      </c>
      <c r="C13732" s="2">
        <v>18</v>
      </c>
      <c r="D13732" s="2" t="s">
        <v>459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16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14183</v>
      </c>
      <c r="C13735" s="2">
        <v>15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14184</v>
      </c>
      <c r="C13736" s="2">
        <v>5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12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14191</v>
      </c>
      <c r="C13743" s="2">
        <v>13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14192</v>
      </c>
      <c r="C13744" s="2">
        <v>13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14202</v>
      </c>
      <c r="C13754" s="2">
        <v>12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14203</v>
      </c>
      <c r="C13755" s="2">
        <v>11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14204</v>
      </c>
      <c r="C13756" s="2">
        <v>18</v>
      </c>
      <c r="D13756" s="2" t="s">
        <v>459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14206</v>
      </c>
      <c r="C13758" s="2">
        <v>39</v>
      </c>
      <c r="D13758" s="2" t="s">
        <v>459</v>
      </c>
      <c r="E13758" s="2"/>
      <c r="F13758" s="2"/>
      <c r="G13758" s="2"/>
      <c r="H13758" s="2"/>
    </row>
    <row r="13759" spans="2:8">
      <c r="B13759" s="2" t="s">
        <v>14207</v>
      </c>
      <c r="C13759" s="2">
        <v>34</v>
      </c>
      <c r="D13759" s="2" t="s">
        <v>459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14209</v>
      </c>
      <c r="C13761" s="2">
        <v>18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14210</v>
      </c>
      <c r="C13762" s="2">
        <v>7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14211</v>
      </c>
      <c r="C13763" s="2">
        <v>8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15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14215</v>
      </c>
      <c r="C13767" s="2">
        <v>19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14216</v>
      </c>
      <c r="C13768" s="2">
        <v>11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14224</v>
      </c>
      <c r="C13776" s="2">
        <v>23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14227</v>
      </c>
      <c r="C13779" s="2">
        <v>42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14230</v>
      </c>
      <c r="C13782" s="2">
        <v>18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14231</v>
      </c>
      <c r="C13783" s="2">
        <v>14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14232</v>
      </c>
      <c r="C13784" s="2">
        <v>10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14233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14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14238</v>
      </c>
      <c r="C13790" s="2">
        <v>45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22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14242</v>
      </c>
      <c r="C13794" s="2">
        <v>13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14243</v>
      </c>
      <c r="C13795" s="2">
        <v>12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14244</v>
      </c>
      <c r="C13796" s="2">
        <v>18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14245</v>
      </c>
      <c r="C13797" s="2">
        <v>14</v>
      </c>
      <c r="D13797" s="2" t="s">
        <v>459</v>
      </c>
      <c r="E13797" s="2"/>
      <c r="F13797" s="2"/>
      <c r="G13797" s="2"/>
      <c r="H13797" s="2"/>
    </row>
    <row r="13798" spans="2:8">
      <c r="B13798" s="2" t="s">
        <v>14246</v>
      </c>
      <c r="C13798" s="2">
        <v>15</v>
      </c>
      <c r="D13798" s="2" t="s">
        <v>459</v>
      </c>
      <c r="E13798" s="2"/>
      <c r="F13798" s="2"/>
      <c r="G13798" s="2"/>
      <c r="H13798" s="2"/>
    </row>
    <row r="13799" spans="2:8">
      <c r="B13799" s="2" t="s">
        <v>14247</v>
      </c>
      <c r="C13799" s="2">
        <v>12</v>
      </c>
      <c r="D13799" s="2" t="s">
        <v>459</v>
      </c>
      <c r="E13799" s="2"/>
      <c r="F13799" s="2"/>
      <c r="G13799" s="2"/>
      <c r="H13799" s="2"/>
    </row>
    <row r="13800" spans="2:8">
      <c r="B13800" s="2" t="s">
        <v>14248</v>
      </c>
      <c r="C13800" s="2">
        <v>13</v>
      </c>
      <c r="D13800" s="2" t="s">
        <v>459</v>
      </c>
      <c r="E13800" s="2"/>
      <c r="F13800" s="2"/>
      <c r="G13800" s="2"/>
      <c r="H13800" s="2"/>
    </row>
    <row r="13801" spans="2:8">
      <c r="B13801" s="2" t="s">
        <v>14249</v>
      </c>
      <c r="C13801" s="2">
        <v>15</v>
      </c>
      <c r="D13801" s="2" t="s">
        <v>459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459</v>
      </c>
      <c r="E13802" s="2"/>
      <c r="F13802" s="2"/>
      <c r="G13802" s="2"/>
      <c r="H13802" s="2"/>
    </row>
    <row r="13803" spans="2:8">
      <c r="B13803" s="2" t="s">
        <v>14251</v>
      </c>
      <c r="C13803" s="2">
        <v>33</v>
      </c>
      <c r="D13803" s="2" t="s">
        <v>459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14253</v>
      </c>
      <c r="C13805" s="2">
        <v>23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14255</v>
      </c>
      <c r="C13807" s="2">
        <v>23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14258</v>
      </c>
      <c r="C13810" s="2">
        <v>12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14259</v>
      </c>
      <c r="C13811" s="2">
        <v>7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14260</v>
      </c>
      <c r="C13812" s="2">
        <v>15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14264</v>
      </c>
      <c r="C13816" s="2">
        <v>22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14271</v>
      </c>
      <c r="C13823" s="2">
        <v>26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14272</v>
      </c>
      <c r="C13824" s="2">
        <v>20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14274</v>
      </c>
      <c r="C13826" s="2">
        <v>16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14275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54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14277</v>
      </c>
      <c r="C13829" s="2">
        <v>61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14283</v>
      </c>
      <c r="C13835" s="2">
        <v>20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14284</v>
      </c>
      <c r="C13836" s="2">
        <v>24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14295</v>
      </c>
      <c r="C13847" s="2">
        <v>39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14300</v>
      </c>
      <c r="C13852" s="2">
        <v>35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14303</v>
      </c>
      <c r="C13855" s="2">
        <v>30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14304</v>
      </c>
      <c r="C13856" s="2">
        <v>35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14305</v>
      </c>
      <c r="C13857" s="2">
        <v>31</v>
      </c>
      <c r="D13857" s="2" t="s">
        <v>459</v>
      </c>
      <c r="E13857" s="2"/>
      <c r="F13857" s="2"/>
      <c r="G13857" s="2"/>
      <c r="H13857" s="2"/>
    </row>
    <row r="13858" spans="2:8">
      <c r="B13858" s="2" t="s">
        <v>14306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9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14309</v>
      </c>
      <c r="C13861" s="2">
        <v>12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14310</v>
      </c>
      <c r="C13862" s="2">
        <v>11</v>
      </c>
      <c r="D13862" s="2" t="s">
        <v>459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459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459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12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14322</v>
      </c>
      <c r="C13874" s="2">
        <v>16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14323</v>
      </c>
      <c r="C13875" s="2">
        <v>16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14324</v>
      </c>
      <c r="C13876" s="2">
        <v>21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14325</v>
      </c>
      <c r="C13877" s="2">
        <v>20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10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14330</v>
      </c>
      <c r="C13882" s="2">
        <v>10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14331</v>
      </c>
      <c r="C13883" s="2">
        <v>7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14332</v>
      </c>
      <c r="C13884" s="2">
        <v>6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11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14337</v>
      </c>
      <c r="C13889" s="2">
        <v>12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14338</v>
      </c>
      <c r="C13890" s="2">
        <v>13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14339</v>
      </c>
      <c r="C13891" s="2">
        <v>15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14340</v>
      </c>
      <c r="C13892" s="2">
        <v>19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14341</v>
      </c>
      <c r="C13893" s="2">
        <v>16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459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459</v>
      </c>
      <c r="E13897" s="2"/>
      <c r="F13897" s="2"/>
      <c r="G13897" s="2"/>
      <c r="H13897" s="2"/>
    </row>
    <row r="13898" spans="2:8">
      <c r="B13898" s="2" t="s">
        <v>14346</v>
      </c>
      <c r="C13898" s="2">
        <v>18</v>
      </c>
      <c r="D13898" s="2" t="s">
        <v>459</v>
      </c>
      <c r="E13898" s="2"/>
      <c r="F13898" s="2"/>
      <c r="G13898" s="2"/>
      <c r="H13898" s="2"/>
    </row>
    <row r="13899" spans="2:8">
      <c r="B13899" s="2" t="s">
        <v>14347</v>
      </c>
      <c r="C13899" s="2">
        <v>21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459</v>
      </c>
      <c r="E13902" s="2"/>
      <c r="F13902" s="2"/>
      <c r="G13902" s="2"/>
      <c r="H13902" s="2"/>
    </row>
    <row r="13903" spans="2:8">
      <c r="B13903" s="2" t="s">
        <v>14351</v>
      </c>
      <c r="C13903" s="2">
        <v>17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14352</v>
      </c>
      <c r="C13904" s="2">
        <v>41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43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14354</v>
      </c>
      <c r="C13906" s="2">
        <v>38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14355</v>
      </c>
      <c r="C13907" s="2">
        <v>14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14358</v>
      </c>
      <c r="C13910" s="2">
        <v>23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41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14366</v>
      </c>
      <c r="C13918" s="2">
        <v>26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14372</v>
      </c>
      <c r="C13924" s="2">
        <v>14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14373</v>
      </c>
      <c r="C13925" s="2">
        <v>9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14374</v>
      </c>
      <c r="C13926" s="2">
        <v>6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14383</v>
      </c>
      <c r="C13935" s="2">
        <v>22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18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14388</v>
      </c>
      <c r="C13940" s="2">
        <v>37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19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14397</v>
      </c>
      <c r="C13949" s="2">
        <v>23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14400</v>
      </c>
      <c r="C13952" s="2">
        <v>32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14406</v>
      </c>
      <c r="C13958" s="2">
        <v>13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14407</v>
      </c>
      <c r="C13959" s="2">
        <v>19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14410</v>
      </c>
      <c r="C13962" s="2">
        <v>30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14414</v>
      </c>
      <c r="C13966" s="2">
        <v>34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14415</v>
      </c>
      <c r="C13967" s="2">
        <v>38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14416</v>
      </c>
      <c r="C13968" s="2">
        <v>35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14417</v>
      </c>
      <c r="C13969" s="2">
        <v>41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14418</v>
      </c>
      <c r="C13970" s="2">
        <v>25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14428</v>
      </c>
      <c r="C13980" s="2">
        <v>39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14429</v>
      </c>
      <c r="C13981" s="2">
        <v>10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14430</v>
      </c>
      <c r="C13982" s="2">
        <v>5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46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48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14439</v>
      </c>
      <c r="C13991" s="2">
        <v>36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14440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16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14446</v>
      </c>
      <c r="C13998" s="2">
        <v>24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14456</v>
      </c>
      <c r="C14008" s="2">
        <v>25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14457</v>
      </c>
      <c r="C14009" s="2">
        <v>44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14458</v>
      </c>
      <c r="C14010" s="2">
        <v>44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14459</v>
      </c>
      <c r="C14011" s="2">
        <v>47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14460</v>
      </c>
      <c r="C14012" s="2">
        <v>39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14461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43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14466</v>
      </c>
      <c r="C14018" s="2">
        <v>39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14467</v>
      </c>
      <c r="C14019" s="2">
        <v>42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14468</v>
      </c>
      <c r="C14020" s="2">
        <v>42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40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14474</v>
      </c>
      <c r="C14026" s="2">
        <v>35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14475</v>
      </c>
      <c r="C14027" s="2">
        <v>40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14476</v>
      </c>
      <c r="C14028" s="2">
        <v>37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14477</v>
      </c>
      <c r="C14029" s="2">
        <v>41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14480</v>
      </c>
      <c r="C14032" s="2">
        <v>35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14482</v>
      </c>
      <c r="C14034" s="2">
        <v>18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38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14486</v>
      </c>
      <c r="C14038" s="2">
        <v>36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36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14490</v>
      </c>
      <c r="C14042" s="2">
        <v>45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14491</v>
      </c>
      <c r="C14043" s="2">
        <v>48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14492</v>
      </c>
      <c r="C14044" s="2">
        <v>42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43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14495</v>
      </c>
      <c r="C14047" s="2">
        <v>16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14496</v>
      </c>
      <c r="C14048" s="2">
        <v>20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14499</v>
      </c>
      <c r="C14051" s="2">
        <v>30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14503</v>
      </c>
      <c r="C14055" s="2">
        <v>43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14504</v>
      </c>
      <c r="C14056" s="2">
        <v>33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14505</v>
      </c>
      <c r="C14057" s="2">
        <v>34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14513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38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14522</v>
      </c>
      <c r="C14074" s="2">
        <v>40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14523</v>
      </c>
      <c r="C14075" s="2">
        <v>42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19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14530</v>
      </c>
      <c r="C14082" s="2">
        <v>23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14531</v>
      </c>
      <c r="C14083" s="2">
        <v>22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14532</v>
      </c>
      <c r="C14084" s="2">
        <v>40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17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14537</v>
      </c>
      <c r="C14089" s="2">
        <v>20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14539</v>
      </c>
      <c r="C14091" s="2">
        <v>29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14540</v>
      </c>
      <c r="C14092" s="2">
        <v>23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14541</v>
      </c>
      <c r="C14093" s="2">
        <v>18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14543</v>
      </c>
      <c r="C14095" s="2">
        <v>41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24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14549</v>
      </c>
      <c r="C14101" s="2">
        <v>41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14550</v>
      </c>
      <c r="C14102" s="2">
        <v>38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14553</v>
      </c>
      <c r="C14105" s="2">
        <v>18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14554</v>
      </c>
      <c r="C14106" s="2">
        <v>17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14558</v>
      </c>
      <c r="C14110" s="2">
        <v>18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14559</v>
      </c>
      <c r="C14111" s="2">
        <v>17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14561</v>
      </c>
      <c r="C14113" s="2">
        <v>12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14562</v>
      </c>
      <c r="C14114" s="2">
        <v>11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14563</v>
      </c>
      <c r="C14115" s="2">
        <v>7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14564</v>
      </c>
      <c r="C14116" s="2">
        <v>6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14566</v>
      </c>
      <c r="C14118" s="2">
        <v>32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14568</v>
      </c>
      <c r="C14120" s="2">
        <v>25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14570</v>
      </c>
      <c r="C14122" s="2">
        <v>31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14571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14574</v>
      </c>
      <c r="C14126" s="2">
        <v>40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14576</v>
      </c>
      <c r="C14128" s="2">
        <v>41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9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14580</v>
      </c>
      <c r="C14132" s="2">
        <v>16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14581</v>
      </c>
      <c r="C14133" s="2">
        <v>19</v>
      </c>
      <c r="D14133" s="2" t="s">
        <v>459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459</v>
      </c>
      <c r="E14134" s="2"/>
      <c r="F14134" s="2"/>
      <c r="G14134" s="2"/>
      <c r="H14134" s="2"/>
    </row>
    <row r="14135" spans="2:8">
      <c r="B14135" s="2" t="s">
        <v>14583</v>
      </c>
      <c r="C14135" s="2">
        <v>35</v>
      </c>
      <c r="D14135" s="2" t="s">
        <v>459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14585</v>
      </c>
      <c r="C14137" s="2">
        <v>38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14587</v>
      </c>
      <c r="C14139" s="2">
        <v>34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16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14594</v>
      </c>
      <c r="C14146" s="2">
        <v>24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14596</v>
      </c>
      <c r="C14148" s="2">
        <v>42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38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14598</v>
      </c>
      <c r="C14150" s="2">
        <v>14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14599</v>
      </c>
      <c r="C14151" s="2">
        <v>8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35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14610</v>
      </c>
      <c r="C14162" s="2">
        <v>30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14611</v>
      </c>
      <c r="C14163" s="2">
        <v>44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14612</v>
      </c>
      <c r="C14164" s="2">
        <v>41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14614</v>
      </c>
      <c r="C14166" s="2">
        <v>39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14616</v>
      </c>
      <c r="C14168" s="2">
        <v>28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14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14621</v>
      </c>
      <c r="C14173" s="2">
        <v>17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14622</v>
      </c>
      <c r="C14174" s="2">
        <v>22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459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14627</v>
      </c>
      <c r="C14179" s="2">
        <v>37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40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14629</v>
      </c>
      <c r="C14181" s="2">
        <v>41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14630</v>
      </c>
      <c r="C14182" s="2">
        <v>9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14631</v>
      </c>
      <c r="C14183" s="2">
        <v>16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14635</v>
      </c>
      <c r="C14187" s="2">
        <v>33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14648</v>
      </c>
      <c r="C14200" s="2">
        <v>50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459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459</v>
      </c>
      <c r="E14205" s="2"/>
      <c r="F14205" s="2"/>
      <c r="G14205" s="2"/>
      <c r="H14205" s="2"/>
    </row>
    <row r="14206" spans="2:8">
      <c r="B14206" s="2" t="s">
        <v>14654</v>
      </c>
      <c r="C14206" s="2">
        <v>39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15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14659</v>
      </c>
      <c r="C14211" s="2">
        <v>47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14660</v>
      </c>
      <c r="C14212" s="2">
        <v>45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14661</v>
      </c>
      <c r="C14213" s="2">
        <v>40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20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14664</v>
      </c>
      <c r="C14216" s="2">
        <v>18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16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14668</v>
      </c>
      <c r="C14220" s="2">
        <v>16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14669</v>
      </c>
      <c r="C14221" s="2">
        <v>22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14676</v>
      </c>
      <c r="C14228" s="2">
        <v>14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14677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14680</v>
      </c>
      <c r="C14232" s="2">
        <v>16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11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14686</v>
      </c>
      <c r="C14238" s="2">
        <v>39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14687</v>
      </c>
      <c r="C14239" s="2">
        <v>36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14688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14697</v>
      </c>
      <c r="C14249" s="2">
        <v>43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43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14700</v>
      </c>
      <c r="C14252" s="2">
        <v>24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14702</v>
      </c>
      <c r="C14254" s="2">
        <v>41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14703</v>
      </c>
      <c r="C14255" s="2">
        <v>40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42</v>
      </c>
      <c r="D14256" s="2" t="s">
        <v>459</v>
      </c>
      <c r="E14256" s="2"/>
      <c r="F14256" s="2"/>
      <c r="G14256" s="2"/>
      <c r="H14256" s="2"/>
    </row>
    <row r="14257" spans="2:8">
      <c r="B14257" s="2" t="s">
        <v>14705</v>
      </c>
      <c r="C14257" s="2">
        <v>40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19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19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14715</v>
      </c>
      <c r="C14267" s="2">
        <v>22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14716</v>
      </c>
      <c r="C14268" s="2">
        <v>43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14717</v>
      </c>
      <c r="C14269" s="2">
        <v>47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14718</v>
      </c>
      <c r="C14270" s="2">
        <v>50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14719</v>
      </c>
      <c r="C14271" s="2">
        <v>36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14720</v>
      </c>
      <c r="C14272" s="2">
        <v>41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14721</v>
      </c>
      <c r="C14273" s="2">
        <v>39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48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16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14728</v>
      </c>
      <c r="C14280" s="2">
        <v>35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14729</v>
      </c>
      <c r="C14281" s="2">
        <v>35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14730</v>
      </c>
      <c r="C14282" s="2">
        <v>36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14731</v>
      </c>
      <c r="C14283" s="2">
        <v>38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48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38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14736</v>
      </c>
      <c r="C14288" s="2">
        <v>40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14737</v>
      </c>
      <c r="C14289" s="2">
        <v>44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18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14742</v>
      </c>
      <c r="C14294" s="2">
        <v>36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14743</v>
      </c>
      <c r="C14295" s="2">
        <v>37</v>
      </c>
      <c r="D14295" s="2" t="s">
        <v>459</v>
      </c>
      <c r="E14295" s="2"/>
      <c r="F14295" s="2"/>
      <c r="G14295" s="2"/>
      <c r="H14295" s="2"/>
    </row>
    <row r="14296" spans="2:8">
      <c r="B14296" s="2" t="s">
        <v>14744</v>
      </c>
      <c r="C14296" s="2">
        <v>36</v>
      </c>
      <c r="D14296" s="2" t="s">
        <v>459</v>
      </c>
      <c r="E14296" s="2"/>
      <c r="F14296" s="2"/>
      <c r="G14296" s="2"/>
      <c r="H14296" s="2"/>
    </row>
    <row r="14297" spans="2:8">
      <c r="B14297" s="2" t="s">
        <v>14745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19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14750</v>
      </c>
      <c r="C14302" s="2">
        <v>37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14752</v>
      </c>
      <c r="C14304" s="2">
        <v>39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14753</v>
      </c>
      <c r="C14305" s="2">
        <v>37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14754</v>
      </c>
      <c r="C14306" s="2">
        <v>43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37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14762</v>
      </c>
      <c r="C14314" s="2">
        <v>39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14766</v>
      </c>
      <c r="C14318" s="2">
        <v>36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459</v>
      </c>
      <c r="E14321" s="2"/>
      <c r="F14321" s="2"/>
      <c r="G14321" s="2"/>
      <c r="H14321" s="2"/>
    </row>
    <row r="14322" spans="2:8">
      <c r="B14322" s="2" t="s">
        <v>14770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14776</v>
      </c>
      <c r="C14328" s="2">
        <v>31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14778</v>
      </c>
      <c r="C14330" s="2">
        <v>38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14779</v>
      </c>
      <c r="C14331" s="2">
        <v>36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14782</v>
      </c>
      <c r="C14334" s="2">
        <v>34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14783</v>
      </c>
      <c r="C14335" s="2">
        <v>23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38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14788</v>
      </c>
      <c r="C14340" s="2">
        <v>45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41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14792</v>
      </c>
      <c r="C14344" s="2">
        <v>37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14795</v>
      </c>
      <c r="C14347" s="2">
        <v>38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19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14799</v>
      </c>
      <c r="C14351" s="2">
        <v>22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14804</v>
      </c>
      <c r="C14356" s="2">
        <v>41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14805</v>
      </c>
      <c r="C14357" s="2">
        <v>40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46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14811</v>
      </c>
      <c r="C14363" s="2">
        <v>45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35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14816</v>
      </c>
      <c r="C14368" s="2">
        <v>35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14817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21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14822</v>
      </c>
      <c r="C14374" s="2">
        <v>42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12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14824</v>
      </c>
      <c r="C14376" s="2">
        <v>16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14825</v>
      </c>
      <c r="C14377" s="2">
        <v>39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14826</v>
      </c>
      <c r="C14378" s="2">
        <v>21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14833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459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10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14840</v>
      </c>
      <c r="C14392" s="2">
        <v>17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14842</v>
      </c>
      <c r="C14394" s="2">
        <v>19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11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14847</v>
      </c>
      <c r="C14399" s="2">
        <v>16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14849</v>
      </c>
      <c r="C14401" s="2">
        <v>34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14850</v>
      </c>
      <c r="C14402" s="2">
        <v>32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14851</v>
      </c>
      <c r="C14403" s="2">
        <v>42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14861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14867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459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459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13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14877</v>
      </c>
      <c r="C14429" s="2">
        <v>10</v>
      </c>
      <c r="D14429" s="2" t="s">
        <v>459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13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14884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45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14886</v>
      </c>
      <c r="C14438" s="2">
        <v>43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14887</v>
      </c>
      <c r="C14439" s="2">
        <v>45</v>
      </c>
      <c r="D14439" s="2" t="s">
        <v>459</v>
      </c>
      <c r="E14439" s="2"/>
      <c r="F14439" s="2"/>
      <c r="G14439" s="2"/>
      <c r="H14439" s="2"/>
    </row>
    <row r="14440" spans="2:8">
      <c r="B14440" s="2" t="s">
        <v>14888</v>
      </c>
      <c r="C14440" s="2">
        <v>46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14893</v>
      </c>
      <c r="C14445" s="2">
        <v>15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14897</v>
      </c>
      <c r="C14449" s="2">
        <v>39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14898</v>
      </c>
      <c r="C14450" s="2">
        <v>39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14900</v>
      </c>
      <c r="C14452" s="2">
        <v>42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14901</v>
      </c>
      <c r="C14453" s="2">
        <v>33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36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14906</v>
      </c>
      <c r="C14458" s="2">
        <v>38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14912</v>
      </c>
      <c r="C14464" s="2">
        <v>40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31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17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14918</v>
      </c>
      <c r="C14470" s="2">
        <v>21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14919</v>
      </c>
      <c r="C14471" s="2">
        <v>20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14920</v>
      </c>
      <c r="C14472" s="2">
        <v>23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14921</v>
      </c>
      <c r="C14473" s="2">
        <v>23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14924</v>
      </c>
      <c r="C14476" s="2">
        <v>39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14925</v>
      </c>
      <c r="C14477" s="2">
        <v>33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459</v>
      </c>
      <c r="E14478" s="2"/>
      <c r="F14478" s="2"/>
      <c r="G14478" s="2"/>
      <c r="H14478" s="2"/>
    </row>
    <row r="14479" spans="2:8">
      <c r="B14479" s="2" t="s">
        <v>14927</v>
      </c>
      <c r="C14479" s="2">
        <v>35</v>
      </c>
      <c r="D14479" s="2" t="s">
        <v>459</v>
      </c>
      <c r="E14479" s="2"/>
      <c r="F14479" s="2"/>
      <c r="G14479" s="2"/>
      <c r="H14479" s="2"/>
    </row>
    <row r="14480" spans="2:8">
      <c r="B14480" s="2" t="s">
        <v>14928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38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14931</v>
      </c>
      <c r="C14483" s="2">
        <v>41</v>
      </c>
      <c r="D14483" s="2" t="s">
        <v>459</v>
      </c>
      <c r="E14483" s="2"/>
      <c r="F14483" s="2"/>
      <c r="G14483" s="2"/>
      <c r="H14483" s="2"/>
    </row>
    <row r="14484" spans="2:8">
      <c r="B14484" s="2" t="s">
        <v>14932</v>
      </c>
      <c r="C14484" s="2">
        <v>38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14933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14938</v>
      </c>
      <c r="C14490" s="2">
        <v>36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14942</v>
      </c>
      <c r="C14494" s="2">
        <v>26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14945</v>
      </c>
      <c r="C14497" s="2">
        <v>20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459</v>
      </c>
      <c r="E14503" s="2"/>
      <c r="F14503" s="2"/>
      <c r="G14503" s="2"/>
      <c r="H14503" s="2"/>
    </row>
    <row r="14504" spans="2:8">
      <c r="B14504" s="2" t="s">
        <v>14952</v>
      </c>
      <c r="C14504" s="2">
        <v>20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459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14955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40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43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42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14966</v>
      </c>
      <c r="C14518" s="2">
        <v>39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43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13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14981</v>
      </c>
      <c r="C14533" s="2">
        <v>22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14983</v>
      </c>
      <c r="C14535" s="2">
        <v>41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44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41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34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35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14996</v>
      </c>
      <c r="C14548" s="2">
        <v>30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459</v>
      </c>
      <c r="E14550" s="2"/>
      <c r="F14550" s="2"/>
      <c r="G14550" s="2"/>
      <c r="H14550" s="2"/>
    </row>
    <row r="14551" spans="2:8">
      <c r="B14551" s="2" t="s">
        <v>14999</v>
      </c>
      <c r="C14551" s="2">
        <v>15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38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15001</v>
      </c>
      <c r="C14553" s="2">
        <v>35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15003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43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44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39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15007</v>
      </c>
      <c r="C14559" s="2">
        <v>38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15011</v>
      </c>
      <c r="C14563" s="2">
        <v>34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15012</v>
      </c>
      <c r="C14564" s="2">
        <v>32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15015</v>
      </c>
      <c r="C14567" s="2">
        <v>34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15016</v>
      </c>
      <c r="C14568" s="2">
        <v>28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15018</v>
      </c>
      <c r="C14570" s="2">
        <v>17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15022</v>
      </c>
      <c r="C14574" s="2">
        <v>36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15023</v>
      </c>
      <c r="C14575" s="2">
        <v>33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15027</v>
      </c>
      <c r="C14579" s="2">
        <v>40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9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15036</v>
      </c>
      <c r="C14588" s="2">
        <v>18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18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15054</v>
      </c>
      <c r="C14606" s="2">
        <v>24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15056</v>
      </c>
      <c r="C14608" s="2">
        <v>52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15058</v>
      </c>
      <c r="C14610" s="2">
        <v>39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15062</v>
      </c>
      <c r="C14614" s="2">
        <v>33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15063</v>
      </c>
      <c r="C14615" s="2">
        <v>46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15064</v>
      </c>
      <c r="C14616" s="2">
        <v>40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15065</v>
      </c>
      <c r="C14617" s="2">
        <v>44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15069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44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43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15077</v>
      </c>
      <c r="C14629" s="2">
        <v>30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15078</v>
      </c>
      <c r="C14630" s="2">
        <v>34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15080</v>
      </c>
      <c r="C14632" s="2">
        <v>45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15081</v>
      </c>
      <c r="C14633" s="2">
        <v>34</v>
      </c>
      <c r="D14633" s="2" t="s">
        <v>459</v>
      </c>
      <c r="E14633" s="2"/>
      <c r="F14633" s="2"/>
      <c r="G14633" s="2"/>
      <c r="H14633" s="2"/>
    </row>
    <row r="14634" spans="2:8">
      <c r="B14634" s="2" t="s">
        <v>15082</v>
      </c>
      <c r="C14634" s="2">
        <v>35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15083</v>
      </c>
      <c r="C14635" s="2">
        <v>36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15085</v>
      </c>
      <c r="C14637" s="2">
        <v>41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41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9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15091</v>
      </c>
      <c r="C14643" s="2">
        <v>26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15092</v>
      </c>
      <c r="C14644" s="2">
        <v>26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15093</v>
      </c>
      <c r="C14645" s="2">
        <v>14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15094</v>
      </c>
      <c r="C14646" s="2">
        <v>10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15101</v>
      </c>
      <c r="C14653" s="2">
        <v>22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15102</v>
      </c>
      <c r="C14654" s="2">
        <v>44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46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15110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42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15117</v>
      </c>
      <c r="C14669" s="2">
        <v>31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15118</v>
      </c>
      <c r="C14670" s="2">
        <v>16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15119</v>
      </c>
      <c r="C14671" s="2">
        <v>9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15120</v>
      </c>
      <c r="C14672" s="2">
        <v>16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15123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41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15126</v>
      </c>
      <c r="C14678" s="2">
        <v>35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15127</v>
      </c>
      <c r="C14679" s="2">
        <v>44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15128</v>
      </c>
      <c r="C14680" s="2">
        <v>44</v>
      </c>
      <c r="D14680" s="2" t="s">
        <v>459</v>
      </c>
      <c r="E14680" s="2"/>
      <c r="F14680" s="2"/>
      <c r="G14680" s="2"/>
      <c r="H14680" s="2"/>
    </row>
    <row r="14681" spans="2:8">
      <c r="B14681" s="2" t="s">
        <v>15129</v>
      </c>
      <c r="C14681" s="2">
        <v>34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18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15136</v>
      </c>
      <c r="C14688" s="2">
        <v>19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15137</v>
      </c>
      <c r="C14689" s="2">
        <v>43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15138</v>
      </c>
      <c r="C14690" s="2">
        <v>37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15141</v>
      </c>
      <c r="C14693" s="2">
        <v>52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36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38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15156</v>
      </c>
      <c r="C14708" s="2">
        <v>36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15157</v>
      </c>
      <c r="C14709" s="2">
        <v>37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15158</v>
      </c>
      <c r="C14710" s="2">
        <v>36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15166</v>
      </c>
      <c r="C14718" s="2">
        <v>33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15169</v>
      </c>
      <c r="C14721" s="2">
        <v>36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15170</v>
      </c>
      <c r="C14722" s="2">
        <v>53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42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15174</v>
      </c>
      <c r="C14726" s="2">
        <v>42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15175</v>
      </c>
      <c r="C14727" s="2">
        <v>41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15176</v>
      </c>
      <c r="C14728" s="2">
        <v>36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15177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15183</v>
      </c>
      <c r="C14735" s="2">
        <v>57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459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459</v>
      </c>
      <c r="E14738" s="2"/>
      <c r="F14738" s="2"/>
      <c r="G14738" s="2"/>
      <c r="H14738" s="2"/>
    </row>
    <row r="14739" spans="2:8">
      <c r="B14739" s="2" t="s">
        <v>15187</v>
      </c>
      <c r="C14739" s="2">
        <v>48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15194</v>
      </c>
      <c r="C14746" s="2">
        <v>43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36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15199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8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15203</v>
      </c>
      <c r="C14755" s="2">
        <v>53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15205</v>
      </c>
      <c r="C14757" s="2">
        <v>60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42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15211</v>
      </c>
      <c r="C14763" s="2">
        <v>39</v>
      </c>
      <c r="D14763" s="2" t="s">
        <v>459</v>
      </c>
      <c r="E14763" s="2"/>
      <c r="F14763" s="2"/>
      <c r="G14763" s="2"/>
      <c r="H14763" s="2"/>
    </row>
    <row r="14764" spans="2:8">
      <c r="B14764" s="2" t="s">
        <v>15212</v>
      </c>
      <c r="C14764" s="2">
        <v>50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36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36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15216</v>
      </c>
      <c r="C14768" s="2">
        <v>39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41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15220</v>
      </c>
      <c r="C14772" s="2">
        <v>35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35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15224</v>
      </c>
      <c r="C14776" s="2">
        <v>41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44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50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41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15235</v>
      </c>
      <c r="C14787" s="2">
        <v>38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43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15241</v>
      </c>
      <c r="C14793" s="2">
        <v>36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15242</v>
      </c>
      <c r="C14794" s="2">
        <v>39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29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15244</v>
      </c>
      <c r="C14796" s="2">
        <v>11</v>
      </c>
      <c r="D14796" s="2" t="s">
        <v>459</v>
      </c>
      <c r="E14796" s="2"/>
      <c r="F14796" s="2"/>
      <c r="G14796" s="2"/>
      <c r="H14796" s="2"/>
    </row>
    <row r="14797" spans="2:8">
      <c r="B14797" s="2" t="s">
        <v>15245</v>
      </c>
      <c r="C14797" s="2">
        <v>16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15246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15249</v>
      </c>
      <c r="C14801" s="2">
        <v>31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15250</v>
      </c>
      <c r="C14802" s="2">
        <v>39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15251</v>
      </c>
      <c r="C14803" s="2">
        <v>34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15252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29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15256</v>
      </c>
      <c r="C14808" s="2">
        <v>34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40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15259</v>
      </c>
      <c r="C14811" s="2">
        <v>47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39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15262</v>
      </c>
      <c r="C14814" s="2">
        <v>39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15263</v>
      </c>
      <c r="C14815" s="2">
        <v>42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41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40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39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15273</v>
      </c>
      <c r="C14825" s="2">
        <v>40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15275</v>
      </c>
      <c r="C14827" s="2">
        <v>34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15276</v>
      </c>
      <c r="C14828" s="2">
        <v>41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37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15280</v>
      </c>
      <c r="C14832" s="2">
        <v>36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15281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15283</v>
      </c>
      <c r="C14835" s="2">
        <v>42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15284</v>
      </c>
      <c r="C14836" s="2">
        <v>44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15285</v>
      </c>
      <c r="C14837" s="2">
        <v>36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15286</v>
      </c>
      <c r="C14838" s="2">
        <v>37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15287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15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15294</v>
      </c>
      <c r="C14846" s="2">
        <v>19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15295</v>
      </c>
      <c r="C14847" s="2">
        <v>44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15296</v>
      </c>
      <c r="C14848" s="2">
        <v>39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15297</v>
      </c>
      <c r="C14849" s="2">
        <v>29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15298</v>
      </c>
      <c r="C14850" s="2">
        <v>35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15299</v>
      </c>
      <c r="C14851" s="2">
        <v>44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39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15304</v>
      </c>
      <c r="C14856" s="2">
        <v>28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459</v>
      </c>
      <c r="E14858" s="2"/>
      <c r="F14858" s="2"/>
      <c r="G14858" s="2"/>
      <c r="H14858" s="2"/>
    </row>
    <row r="14859" spans="2:8">
      <c r="B14859" s="2" t="s">
        <v>15307</v>
      </c>
      <c r="C14859" s="2">
        <v>39</v>
      </c>
      <c r="D14859" s="2" t="s">
        <v>459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459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15311</v>
      </c>
      <c r="C14863" s="2">
        <v>34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15312</v>
      </c>
      <c r="C14864" s="2">
        <v>37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15313</v>
      </c>
      <c r="C14865" s="2">
        <v>66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43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15320</v>
      </c>
      <c r="C14872" s="2">
        <v>37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15324</v>
      </c>
      <c r="C14876" s="2">
        <v>32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15326</v>
      </c>
      <c r="C14878" s="2">
        <v>37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15327</v>
      </c>
      <c r="C14879" s="2">
        <v>35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15333</v>
      </c>
      <c r="C14885" s="2">
        <v>37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31</v>
      </c>
      <c r="D14887" s="2" t="s">
        <v>459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459</v>
      </c>
      <c r="E14888" s="2"/>
      <c r="F14888" s="2"/>
      <c r="G14888" s="2"/>
      <c r="H14888" s="2"/>
    </row>
    <row r="14889" spans="2:8">
      <c r="B14889" s="2" t="s">
        <v>15337</v>
      </c>
      <c r="C14889" s="2">
        <v>42</v>
      </c>
      <c r="D14889" s="2" t="s">
        <v>459</v>
      </c>
      <c r="E14889" s="2"/>
      <c r="F14889" s="2"/>
      <c r="G14889" s="2"/>
      <c r="H14889" s="2"/>
    </row>
    <row r="14890" spans="2:8">
      <c r="B14890" s="2" t="s">
        <v>15338</v>
      </c>
      <c r="C14890" s="2">
        <v>41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44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15348</v>
      </c>
      <c r="C14900" s="2">
        <v>44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37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37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15357</v>
      </c>
      <c r="C14909" s="2">
        <v>35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15359</v>
      </c>
      <c r="C14911" s="2">
        <v>39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15360</v>
      </c>
      <c r="C14912" s="2">
        <v>41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15361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46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44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15364</v>
      </c>
      <c r="C14916" s="2">
        <v>41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24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43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15369</v>
      </c>
      <c r="C14921" s="2">
        <v>52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46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52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44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42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15376</v>
      </c>
      <c r="C14928" s="2">
        <v>49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42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47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42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15383</v>
      </c>
      <c r="C14935" s="2">
        <v>38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15385</v>
      </c>
      <c r="C14937" s="2">
        <v>35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15386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48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41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40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15393</v>
      </c>
      <c r="C14945" s="2">
        <v>36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15394</v>
      </c>
      <c r="C14946" s="2">
        <v>40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36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15398</v>
      </c>
      <c r="C14950" s="2">
        <v>34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15402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459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15408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40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45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46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15423</v>
      </c>
      <c r="C14975" s="2">
        <v>41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15424</v>
      </c>
      <c r="C14976" s="2">
        <v>39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15425</v>
      </c>
      <c r="C14977" s="2">
        <v>42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41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15437</v>
      </c>
      <c r="C14989" s="2">
        <v>44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15438</v>
      </c>
      <c r="C14990" s="2">
        <v>41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15439</v>
      </c>
      <c r="C14991" s="2">
        <v>42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15441</v>
      </c>
      <c r="C14993" s="2">
        <v>40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14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15444</v>
      </c>
      <c r="C14996" s="2">
        <v>11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15445</v>
      </c>
      <c r="C14997" s="2">
        <v>6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15446</v>
      </c>
      <c r="C14998" s="2">
        <v>39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15447</v>
      </c>
      <c r="C14999" s="2">
        <v>45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15448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5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15450</v>
      </c>
      <c r="C15002" s="2">
        <v>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13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15453</v>
      </c>
      <c r="C15005" s="2">
        <v>44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15454</v>
      </c>
      <c r="C15006" s="2">
        <v>45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15455</v>
      </c>
      <c r="C15007" s="2">
        <v>40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15456</v>
      </c>
      <c r="C15008" s="2">
        <v>39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15458</v>
      </c>
      <c r="C15010" s="2">
        <v>19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15460</v>
      </c>
      <c r="C15012" s="2">
        <v>35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15462</v>
      </c>
      <c r="C15014" s="2">
        <v>47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17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15466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50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15468</v>
      </c>
      <c r="C15020" s="2">
        <v>38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15469</v>
      </c>
      <c r="C15021" s="2">
        <v>39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15470</v>
      </c>
      <c r="C15022" s="2">
        <v>44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38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15475</v>
      </c>
      <c r="C15027" s="2">
        <v>50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15478</v>
      </c>
      <c r="C15030" s="2">
        <v>41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15482</v>
      </c>
      <c r="C15034" s="2">
        <v>63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45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15484</v>
      </c>
      <c r="C15036" s="2">
        <v>6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15485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52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50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47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50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45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11</v>
      </c>
      <c r="D15044" s="2" t="s">
        <v>459</v>
      </c>
      <c r="E15044" s="2"/>
      <c r="F15044" s="2"/>
      <c r="G15044" s="2"/>
      <c r="H15044" s="2"/>
    </row>
    <row r="15045" spans="2:8">
      <c r="B15045" s="2" t="s">
        <v>15493</v>
      </c>
      <c r="C15045" s="2">
        <v>12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15494</v>
      </c>
      <c r="C15046" s="2">
        <v>44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18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15497</v>
      </c>
      <c r="C15049" s="2">
        <v>48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17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15504</v>
      </c>
      <c r="C15056" s="2">
        <v>31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15505</v>
      </c>
      <c r="C15057" s="2">
        <v>31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15506</v>
      </c>
      <c r="C15058" s="2">
        <v>43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15507</v>
      </c>
      <c r="C15059" s="2">
        <v>45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45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15511</v>
      </c>
      <c r="C15063" s="2">
        <v>44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52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44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15517</v>
      </c>
      <c r="C15069" s="2">
        <v>35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15519</v>
      </c>
      <c r="C15071" s="2">
        <v>32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15520</v>
      </c>
      <c r="C15072" s="2">
        <v>37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15521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43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52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41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15529</v>
      </c>
      <c r="C15081" s="2">
        <v>39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15530</v>
      </c>
      <c r="C15082" s="2">
        <v>42</v>
      </c>
      <c r="D15082" s="2" t="s">
        <v>459</v>
      </c>
      <c r="E15082" s="2"/>
      <c r="F15082" s="2"/>
      <c r="G15082" s="2"/>
      <c r="H15082" s="2"/>
    </row>
    <row r="15083" spans="2:8">
      <c r="B15083" s="2" t="s">
        <v>15531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15535</v>
      </c>
      <c r="C15087" s="2">
        <v>36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46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15539</v>
      </c>
      <c r="C15091" s="2">
        <v>42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15540</v>
      </c>
      <c r="C15092" s="2">
        <v>50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46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15542</v>
      </c>
      <c r="C15094" s="2">
        <v>42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37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15544</v>
      </c>
      <c r="C15096" s="2">
        <v>37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15546</v>
      </c>
      <c r="C15098" s="2">
        <v>38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51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15552</v>
      </c>
      <c r="C15104" s="2">
        <v>41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50</v>
      </c>
      <c r="D15108" s="2" t="s">
        <v>459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52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12</v>
      </c>
      <c r="D15113" s="2" t="s">
        <v>459</v>
      </c>
      <c r="E15113" s="2"/>
      <c r="F15113" s="2"/>
      <c r="G15113" s="2"/>
      <c r="H15113" s="2"/>
    </row>
    <row r="15114" spans="2:8">
      <c r="B15114" s="2" t="s">
        <v>15562</v>
      </c>
      <c r="C15114" s="2">
        <v>13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15563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39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15568</v>
      </c>
      <c r="C15120" s="2">
        <v>42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15569</v>
      </c>
      <c r="C15121" s="2">
        <v>39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46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15582</v>
      </c>
      <c r="C15134" s="2">
        <v>44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15583</v>
      </c>
      <c r="C15135" s="2">
        <v>36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15584</v>
      </c>
      <c r="C15136" s="2">
        <v>37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41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45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13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50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15591</v>
      </c>
      <c r="C15143" s="2">
        <v>36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15592</v>
      </c>
      <c r="C15144" s="2">
        <v>41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42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35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15599</v>
      </c>
      <c r="C15151" s="2">
        <v>36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16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15605</v>
      </c>
      <c r="C15157" s="2">
        <v>38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15606</v>
      </c>
      <c r="C15158" s="2">
        <v>31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15607</v>
      </c>
      <c r="C15159" s="2">
        <v>30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15609</v>
      </c>
      <c r="C15161" s="2">
        <v>56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18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15612</v>
      </c>
      <c r="C15164" s="2">
        <v>44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35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15614</v>
      </c>
      <c r="C15166" s="2">
        <v>41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15617</v>
      </c>
      <c r="C15169" s="2">
        <v>41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43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459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459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15624</v>
      </c>
      <c r="C15176" s="2">
        <v>21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15626</v>
      </c>
      <c r="C15178" s="2">
        <v>41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43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46</v>
      </c>
      <c r="D15183" s="2" t="s">
        <v>459</v>
      </c>
      <c r="E15183" s="2"/>
      <c r="F15183" s="2"/>
      <c r="G15183" s="2"/>
      <c r="H15183" s="2"/>
    </row>
    <row r="15184" spans="2:8">
      <c r="B15184" s="2" t="s">
        <v>15632</v>
      </c>
      <c r="C15184" s="2">
        <v>44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46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15639</v>
      </c>
      <c r="C15191" s="2">
        <v>41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15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41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42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15656</v>
      </c>
      <c r="C15208" s="2">
        <v>37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15658</v>
      </c>
      <c r="C15210" s="2">
        <v>40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15662</v>
      </c>
      <c r="C15214" s="2">
        <v>25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15666</v>
      </c>
      <c r="C15218" s="2">
        <v>21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15667</v>
      </c>
      <c r="C15219" s="2">
        <v>18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15668</v>
      </c>
      <c r="C15220" s="2">
        <v>15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15669</v>
      </c>
      <c r="C15221" s="2">
        <v>37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15671</v>
      </c>
      <c r="C15223" s="2">
        <v>17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459</v>
      </c>
      <c r="E15225" s="2"/>
      <c r="F15225" s="2"/>
      <c r="G15225" s="2"/>
      <c r="H15225" s="2"/>
    </row>
    <row r="15226" spans="2:8">
      <c r="B15226" s="2" t="s">
        <v>15674</v>
      </c>
      <c r="C15226" s="2">
        <v>24</v>
      </c>
      <c r="D15226" s="2" t="s">
        <v>459</v>
      </c>
      <c r="E15226" s="2"/>
      <c r="F15226" s="2"/>
      <c r="G15226" s="2"/>
      <c r="H15226" s="2"/>
    </row>
    <row r="15227" spans="2:8">
      <c r="B15227" s="2" t="s">
        <v>15675</v>
      </c>
      <c r="C15227" s="2">
        <v>47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25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15682</v>
      </c>
      <c r="C15234" s="2">
        <v>23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15684</v>
      </c>
      <c r="C15236" s="2">
        <v>21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15685</v>
      </c>
      <c r="C15237" s="2">
        <v>20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15686</v>
      </c>
      <c r="C15238" s="2">
        <v>15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15687</v>
      </c>
      <c r="C15239" s="2">
        <v>15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5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15694</v>
      </c>
      <c r="C15246" s="2">
        <v>13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459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15699</v>
      </c>
      <c r="C15251" s="2">
        <v>21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15702</v>
      </c>
      <c r="C15254" s="2">
        <v>24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15706</v>
      </c>
      <c r="C15258" s="2">
        <v>10</v>
      </c>
      <c r="D15258" s="2" t="s">
        <v>459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459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459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15710</v>
      </c>
      <c r="C15262" s="2">
        <v>39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41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42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41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15724</v>
      </c>
      <c r="C15276" s="2">
        <v>33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15725</v>
      </c>
      <c r="C15277" s="2">
        <v>36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15727</v>
      </c>
      <c r="C15279" s="2">
        <v>11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15728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10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15731</v>
      </c>
      <c r="C15283" s="2">
        <v>6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24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15741</v>
      </c>
      <c r="C15293" s="2">
        <v>31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15743</v>
      </c>
      <c r="C15295" s="2">
        <v>38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15746</v>
      </c>
      <c r="C15298" s="2">
        <v>45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41</v>
      </c>
      <c r="D15302" s="2" t="s">
        <v>459</v>
      </c>
      <c r="E15302" s="2"/>
      <c r="F15302" s="2"/>
      <c r="G15302" s="2"/>
      <c r="H15302" s="2"/>
    </row>
    <row r="15303" spans="2:8">
      <c r="B15303" s="2" t="s">
        <v>15751</v>
      </c>
      <c r="C15303" s="2">
        <v>38</v>
      </c>
      <c r="D15303" s="2" t="s">
        <v>459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459</v>
      </c>
      <c r="E15304" s="2"/>
      <c r="F15304" s="2"/>
      <c r="G15304" s="2"/>
      <c r="H15304" s="2"/>
    </row>
    <row r="15305" spans="2:8">
      <c r="B15305" s="2" t="s">
        <v>15753</v>
      </c>
      <c r="C15305" s="2">
        <v>17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15754</v>
      </c>
      <c r="C15306" s="2">
        <v>21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15755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40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15757</v>
      </c>
      <c r="C15309" s="2">
        <v>36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15766</v>
      </c>
      <c r="C15318" s="2">
        <v>22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33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44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25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36</v>
      </c>
      <c r="D15335" s="2" t="s">
        <v>459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459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459</v>
      </c>
      <c r="E15337" s="2"/>
      <c r="F15337" s="2"/>
      <c r="G15337" s="2"/>
      <c r="H15337" s="2"/>
    </row>
    <row r="15338" spans="2:8">
      <c r="B15338" s="2" t="s">
        <v>15786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459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459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13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15808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14</v>
      </c>
      <c r="D15363" s="2" t="s">
        <v>459</v>
      </c>
      <c r="E15363" s="2"/>
      <c r="F15363" s="2"/>
      <c r="G15363" s="2"/>
      <c r="H15363" s="2"/>
    </row>
    <row r="15364" spans="2:8">
      <c r="B15364" s="2" t="s">
        <v>15812</v>
      </c>
      <c r="C15364" s="2">
        <v>19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15813</v>
      </c>
      <c r="C15365" s="2">
        <v>41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15814</v>
      </c>
      <c r="C15366" s="2">
        <v>33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15816</v>
      </c>
      <c r="C15368" s="2">
        <v>32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15827</v>
      </c>
      <c r="C15379" s="2">
        <v>36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15828</v>
      </c>
      <c r="C15380" s="2">
        <v>39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37</v>
      </c>
      <c r="D15389" s="2" t="s">
        <v>459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16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15847</v>
      </c>
      <c r="C15399" s="2">
        <v>20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15848</v>
      </c>
      <c r="C15400" s="2">
        <v>20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15849</v>
      </c>
      <c r="C15401" s="2">
        <v>38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13</v>
      </c>
      <c r="D15404" s="2" t="s">
        <v>459</v>
      </c>
      <c r="E15404" s="2"/>
      <c r="F15404" s="2"/>
      <c r="G15404" s="2"/>
      <c r="H15404" s="2"/>
    </row>
    <row r="15405" spans="2:8">
      <c r="B15405" s="2" t="s">
        <v>15853</v>
      </c>
      <c r="C15405" s="2">
        <v>9</v>
      </c>
      <c r="D15405" s="2" t="s">
        <v>459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19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43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13</v>
      </c>
      <c r="D15414" s="2" t="s">
        <v>459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33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15871</v>
      </c>
      <c r="C15423" s="2">
        <v>10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15872</v>
      </c>
      <c r="C15424" s="2">
        <v>40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24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15875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34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15885</v>
      </c>
      <c r="C15437" s="2">
        <v>18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15886</v>
      </c>
      <c r="C15438" s="2">
        <v>13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15887</v>
      </c>
      <c r="C15439" s="2">
        <v>17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15890</v>
      </c>
      <c r="C15442" s="2">
        <v>27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15891</v>
      </c>
      <c r="C15443" s="2">
        <v>19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15892</v>
      </c>
      <c r="C15444" s="2">
        <v>18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15903</v>
      </c>
      <c r="C15455" s="2">
        <v>45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39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15907</v>
      </c>
      <c r="C15459" s="2">
        <v>43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15908</v>
      </c>
      <c r="C15460" s="2">
        <v>38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15909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9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15919</v>
      </c>
      <c r="C15471" s="2">
        <v>23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459</v>
      </c>
      <c r="E15479" s="2"/>
      <c r="F15479" s="2"/>
      <c r="G15479" s="2"/>
      <c r="H15479" s="2"/>
    </row>
    <row r="15480" spans="2:8">
      <c r="B15480" s="2" t="s">
        <v>15928</v>
      </c>
      <c r="C15480" s="2">
        <v>42</v>
      </c>
      <c r="D15480" s="2" t="s">
        <v>459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459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459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15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15942</v>
      </c>
      <c r="C15494" s="2">
        <v>38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19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15945</v>
      </c>
      <c r="C15497" s="2">
        <v>39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15946</v>
      </c>
      <c r="C15498" s="2">
        <v>36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15957</v>
      </c>
      <c r="C15509" s="2">
        <v>15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15959</v>
      </c>
      <c r="C15511" s="2">
        <v>25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15960</v>
      </c>
      <c r="C15512" s="2">
        <v>44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15</v>
      </c>
      <c r="D15514" s="2" t="s">
        <v>459</v>
      </c>
      <c r="E15514" s="2"/>
      <c r="F15514" s="2"/>
      <c r="G15514" s="2"/>
      <c r="H15514" s="2"/>
    </row>
    <row r="15515" spans="2:8">
      <c r="B15515" s="2" t="s">
        <v>15963</v>
      </c>
      <c r="C15515" s="2">
        <v>22</v>
      </c>
      <c r="D15515" s="2" t="s">
        <v>459</v>
      </c>
      <c r="E15515" s="2"/>
      <c r="F15515" s="2"/>
      <c r="G15515" s="2"/>
      <c r="H15515" s="2"/>
    </row>
    <row r="15516" spans="2:8">
      <c r="B15516" s="2" t="s">
        <v>15964</v>
      </c>
      <c r="C15516" s="2">
        <v>20</v>
      </c>
      <c r="D15516" s="2" t="s">
        <v>459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11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15973</v>
      </c>
      <c r="C15525" s="2">
        <v>14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15975</v>
      </c>
      <c r="C15527" s="2">
        <v>21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15976</v>
      </c>
      <c r="C15528" s="2">
        <v>19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15977</v>
      </c>
      <c r="C15529" s="2">
        <v>13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15978</v>
      </c>
      <c r="C15530" s="2">
        <v>7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15979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6</v>
      </c>
      <c r="D15535" s="2" t="s">
        <v>459</v>
      </c>
      <c r="E15535" s="2"/>
      <c r="F15535" s="2"/>
      <c r="G15535" s="2"/>
      <c r="H15535" s="2"/>
    </row>
    <row r="15536" spans="2:8">
      <c r="B15536" s="2" t="s">
        <v>15984</v>
      </c>
      <c r="C15536" s="2">
        <v>13</v>
      </c>
      <c r="D15536" s="2" t="s">
        <v>459</v>
      </c>
      <c r="E15536" s="2"/>
      <c r="F15536" s="2"/>
      <c r="G15536" s="2"/>
      <c r="H15536" s="2"/>
    </row>
    <row r="15537" spans="2:8">
      <c r="B15537" s="2" t="s">
        <v>15985</v>
      </c>
      <c r="C15537" s="2">
        <v>23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15986</v>
      </c>
      <c r="C15538" s="2">
        <v>23</v>
      </c>
      <c r="D15538" s="2" t="s">
        <v>459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459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15989</v>
      </c>
      <c r="C15541" s="2">
        <v>21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459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459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15996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459</v>
      </c>
      <c r="E15549" s="2"/>
      <c r="F15549" s="2"/>
      <c r="G15549" s="2"/>
      <c r="H15549" s="2"/>
    </row>
    <row r="15550" spans="2:8">
      <c r="B15550" s="2" t="s">
        <v>15998</v>
      </c>
      <c r="C15550" s="2">
        <v>25</v>
      </c>
      <c r="D15550" s="2" t="s">
        <v>459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16000</v>
      </c>
      <c r="C15552" s="2">
        <v>24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16002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40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16004</v>
      </c>
      <c r="C15556" s="2">
        <v>33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16005</v>
      </c>
      <c r="C15557" s="2">
        <v>39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16008</v>
      </c>
      <c r="C15560" s="2">
        <v>44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16012</v>
      </c>
      <c r="C15564" s="2">
        <v>32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16013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16026</v>
      </c>
      <c r="C15578" s="2">
        <v>17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16027</v>
      </c>
      <c r="C15579" s="2">
        <v>19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16032</v>
      </c>
      <c r="C15584" s="2">
        <v>42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44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52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36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16041</v>
      </c>
      <c r="C15593" s="2">
        <v>38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16042</v>
      </c>
      <c r="C15594" s="2">
        <v>38</v>
      </c>
      <c r="D15594" s="2" t="s">
        <v>459</v>
      </c>
      <c r="E15594" s="2"/>
      <c r="F15594" s="2"/>
      <c r="G15594" s="2"/>
      <c r="H15594" s="2"/>
    </row>
    <row r="15595" spans="2:8">
      <c r="B15595" s="2" t="s">
        <v>16043</v>
      </c>
      <c r="C15595" s="2">
        <v>50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16048</v>
      </c>
      <c r="C15600" s="2">
        <v>46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16049</v>
      </c>
      <c r="C15601" s="2">
        <v>43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16051</v>
      </c>
      <c r="C15603" s="2">
        <v>11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16052</v>
      </c>
      <c r="C15604" s="2">
        <v>12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16053</v>
      </c>
      <c r="C15605" s="2">
        <v>40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16057</v>
      </c>
      <c r="C15609" s="2">
        <v>31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16059</v>
      </c>
      <c r="C15611" s="2">
        <v>35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16060</v>
      </c>
      <c r="C15612" s="2">
        <v>36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459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459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459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50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16073</v>
      </c>
      <c r="C15625" s="2">
        <v>37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16081</v>
      </c>
      <c r="C15633" s="2">
        <v>14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16096</v>
      </c>
      <c r="C15648" s="2">
        <v>45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459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459</v>
      </c>
      <c r="E15660" s="2"/>
      <c r="F15660" s="2"/>
      <c r="G15660" s="2"/>
      <c r="H15660" s="2"/>
    </row>
    <row r="15661" spans="2:8">
      <c r="B15661" s="2" t="s">
        <v>16109</v>
      </c>
      <c r="C15661" s="2">
        <v>24</v>
      </c>
      <c r="D15661" s="2" t="s">
        <v>459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42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16114</v>
      </c>
      <c r="C15666" s="2">
        <v>47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16117</v>
      </c>
      <c r="C15669" s="2">
        <v>42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16118</v>
      </c>
      <c r="C15670" s="2">
        <v>45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43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11</v>
      </c>
      <c r="D15672" s="2" t="s">
        <v>459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459</v>
      </c>
      <c r="E15673" s="2"/>
      <c r="F15673" s="2"/>
      <c r="G15673" s="2"/>
      <c r="H15673" s="2"/>
    </row>
    <row r="15674" spans="2:8">
      <c r="B15674" s="2" t="s">
        <v>16122</v>
      </c>
      <c r="C15674" s="2">
        <v>44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16128</v>
      </c>
      <c r="C15680" s="2">
        <v>13</v>
      </c>
      <c r="D15680" s="2" t="s">
        <v>459</v>
      </c>
      <c r="E15680" s="2"/>
      <c r="F15680" s="2"/>
      <c r="G15680" s="2"/>
      <c r="H15680" s="2"/>
    </row>
    <row r="15681" spans="2:8">
      <c r="B15681" s="2" t="s">
        <v>16129</v>
      </c>
      <c r="C15681" s="2">
        <v>43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38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16145</v>
      </c>
      <c r="C15697" s="2">
        <v>40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18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16152</v>
      </c>
      <c r="C15704" s="2">
        <v>40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16154</v>
      </c>
      <c r="C15706" s="2">
        <v>43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32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16164</v>
      </c>
      <c r="C15716" s="2">
        <v>38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16165</v>
      </c>
      <c r="C15717" s="2">
        <v>32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16167</v>
      </c>
      <c r="C15719" s="2">
        <v>40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16168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41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16174</v>
      </c>
      <c r="C15726" s="2">
        <v>35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459</v>
      </c>
      <c r="E15727" s="2"/>
      <c r="F15727" s="2"/>
      <c r="G15727" s="2"/>
      <c r="H15727" s="2"/>
    </row>
    <row r="15728" spans="2:8">
      <c r="B15728" s="2" t="s">
        <v>16176</v>
      </c>
      <c r="C15728" s="2">
        <v>40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16179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40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18</v>
      </c>
      <c r="D15734" s="2" t="s">
        <v>459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16185</v>
      </c>
      <c r="C15737" s="2">
        <v>16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16186</v>
      </c>
      <c r="C15738" s="2">
        <v>7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16188</v>
      </c>
      <c r="C15740" s="2">
        <v>35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16189</v>
      </c>
      <c r="C15741" s="2">
        <v>37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16190</v>
      </c>
      <c r="C15742" s="2">
        <v>36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16191</v>
      </c>
      <c r="C15743" s="2">
        <v>36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16192</v>
      </c>
      <c r="C15744" s="2">
        <v>33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16193</v>
      </c>
      <c r="C15745" s="2">
        <v>43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16194</v>
      </c>
      <c r="C15746" s="2">
        <v>43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16195</v>
      </c>
      <c r="C15747" s="2">
        <v>36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16196</v>
      </c>
      <c r="C15748" s="2">
        <v>13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7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16200</v>
      </c>
      <c r="C15752" s="2">
        <v>12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16201</v>
      </c>
      <c r="C15753" s="2">
        <v>14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16202</v>
      </c>
      <c r="C15754" s="2">
        <v>20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16203</v>
      </c>
      <c r="C15755" s="2">
        <v>20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16207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459</v>
      </c>
      <c r="E15762" s="2"/>
      <c r="F15762" s="2"/>
      <c r="G15762" s="2"/>
      <c r="H15762" s="2"/>
    </row>
    <row r="15763" spans="2:8">
      <c r="B15763" s="2" t="s">
        <v>16211</v>
      </c>
      <c r="C15763" s="2">
        <v>33</v>
      </c>
      <c r="D15763" s="2" t="s">
        <v>459</v>
      </c>
      <c r="E15763" s="2"/>
      <c r="F15763" s="2"/>
      <c r="G15763" s="2"/>
      <c r="H15763" s="2"/>
    </row>
    <row r="15764" spans="2:8">
      <c r="B15764" s="2" t="s">
        <v>16212</v>
      </c>
      <c r="C15764" s="2">
        <v>41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16213</v>
      </c>
      <c r="C15765" s="2">
        <v>37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16215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16217</v>
      </c>
      <c r="C15769" s="2">
        <v>43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38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16219</v>
      </c>
      <c r="C15771" s="2">
        <v>37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16220</v>
      </c>
      <c r="C15772" s="2">
        <v>36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16221</v>
      </c>
      <c r="C15773" s="2">
        <v>38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44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16228</v>
      </c>
      <c r="C15780" s="2">
        <v>25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16231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16233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16238</v>
      </c>
      <c r="C15790" s="2">
        <v>19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16239</v>
      </c>
      <c r="C15791" s="2">
        <v>11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15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16242</v>
      </c>
      <c r="C15794" s="2">
        <v>20</v>
      </c>
      <c r="D15794" s="2" t="s">
        <v>459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459</v>
      </c>
      <c r="E15795" s="2"/>
      <c r="F15795" s="2"/>
      <c r="G15795" s="2"/>
      <c r="H15795" s="2"/>
    </row>
    <row r="15796" spans="2:8">
      <c r="B15796" s="2" t="s">
        <v>16244</v>
      </c>
      <c r="C15796" s="2">
        <v>23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17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16254</v>
      </c>
      <c r="C15806" s="2">
        <v>42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41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32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16257</v>
      </c>
      <c r="C15809" s="2">
        <v>42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18</v>
      </c>
      <c r="D15810" s="2" t="s">
        <v>459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16260</v>
      </c>
      <c r="C15812" s="2">
        <v>17</v>
      </c>
      <c r="D15812" s="2" t="s">
        <v>459</v>
      </c>
      <c r="E15812" s="2"/>
      <c r="F15812" s="2"/>
      <c r="G15812" s="2"/>
      <c r="H15812" s="2"/>
    </row>
    <row r="15813" spans="2:8">
      <c r="B15813" s="2" t="s">
        <v>16261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46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33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16267</v>
      </c>
      <c r="C15819" s="2">
        <v>8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459</v>
      </c>
      <c r="E15823" s="2"/>
      <c r="F15823" s="2"/>
      <c r="G15823" s="2"/>
      <c r="H15823" s="2"/>
    </row>
    <row r="15824" spans="2:8">
      <c r="B15824" s="2" t="s">
        <v>16272</v>
      </c>
      <c r="C15824" s="2">
        <v>42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44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16274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459</v>
      </c>
      <c r="E15829" s="2"/>
      <c r="F15829" s="2"/>
      <c r="G15829" s="2"/>
      <c r="H15829" s="2"/>
    </row>
    <row r="15830" spans="2:8">
      <c r="B15830" s="2" t="s">
        <v>16278</v>
      </c>
      <c r="C15830" s="2">
        <v>42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16279</v>
      </c>
      <c r="C15831" s="2">
        <v>41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40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21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16286</v>
      </c>
      <c r="C15838" s="2">
        <v>44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33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16291</v>
      </c>
      <c r="C15843" s="2">
        <v>42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40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19</v>
      </c>
      <c r="D15847" s="2" t="s">
        <v>459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16298</v>
      </c>
      <c r="C15850" s="2">
        <v>39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459</v>
      </c>
      <c r="E15851" s="2"/>
      <c r="F15851" s="2"/>
      <c r="G15851" s="2"/>
      <c r="H15851" s="2"/>
    </row>
    <row r="15852" spans="2:8">
      <c r="B15852" s="2" t="s">
        <v>16300</v>
      </c>
      <c r="C15852" s="2">
        <v>43</v>
      </c>
      <c r="D15852" s="2" t="s">
        <v>459</v>
      </c>
      <c r="E15852" s="2"/>
      <c r="F15852" s="2"/>
      <c r="G15852" s="2"/>
      <c r="H15852" s="2"/>
    </row>
    <row r="15853" spans="2:8">
      <c r="B15853" s="2" t="s">
        <v>16301</v>
      </c>
      <c r="C15853" s="2">
        <v>38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50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16305</v>
      </c>
      <c r="C15857" s="2">
        <v>37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459</v>
      </c>
      <c r="E15858" s="2"/>
      <c r="F15858" s="2"/>
      <c r="G15858" s="2"/>
      <c r="H15858" s="2"/>
    </row>
    <row r="15859" spans="2:8">
      <c r="B15859" s="2" t="s">
        <v>16307</v>
      </c>
      <c r="C15859" s="2">
        <v>7</v>
      </c>
      <c r="D15859" s="2" t="s">
        <v>459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459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459</v>
      </c>
      <c r="E15861" s="2"/>
      <c r="F15861" s="2"/>
      <c r="G15861" s="2"/>
      <c r="H15861" s="2"/>
    </row>
    <row r="15862" spans="2:8">
      <c r="B15862" s="2" t="s">
        <v>16310</v>
      </c>
      <c r="C15862" s="2">
        <v>32</v>
      </c>
      <c r="D15862" s="2" t="s">
        <v>459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16315</v>
      </c>
      <c r="C15867" s="2">
        <v>21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6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16320</v>
      </c>
      <c r="C15872" s="2">
        <v>11</v>
      </c>
      <c r="D15872" s="2" t="s">
        <v>459</v>
      </c>
      <c r="E15872" s="2"/>
      <c r="F15872" s="2"/>
      <c r="G15872" s="2"/>
      <c r="H15872" s="2"/>
    </row>
    <row r="15873" spans="2:8">
      <c r="B15873" s="2" t="s">
        <v>16321</v>
      </c>
      <c r="C15873" s="2">
        <v>44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16323</v>
      </c>
      <c r="C15875" s="2">
        <v>33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459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459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16334</v>
      </c>
      <c r="C15886" s="2">
        <v>18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16339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35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16342</v>
      </c>
      <c r="C15894" s="2">
        <v>42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16351</v>
      </c>
      <c r="C15903" s="2">
        <v>43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16354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13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16356</v>
      </c>
      <c r="C15908" s="2">
        <v>5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40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16362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16366</v>
      </c>
      <c r="C15918" s="2">
        <v>39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16367</v>
      </c>
      <c r="C15919" s="2">
        <v>44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38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459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459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41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16382</v>
      </c>
      <c r="C15934" s="2">
        <v>54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16383</v>
      </c>
      <c r="C15935" s="2">
        <v>51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40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38</v>
      </c>
      <c r="D15940" s="2" t="s">
        <v>459</v>
      </c>
      <c r="E15940" s="2"/>
      <c r="F15940" s="2"/>
      <c r="G15940" s="2"/>
      <c r="H15940" s="2"/>
    </row>
    <row r="15941" spans="2:8">
      <c r="B15941" s="2" t="s">
        <v>16389</v>
      </c>
      <c r="C15941" s="2">
        <v>37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16390</v>
      </c>
      <c r="C15942" s="2">
        <v>45</v>
      </c>
      <c r="D15942" s="2" t="s">
        <v>459</v>
      </c>
      <c r="E15942" s="2"/>
      <c r="F15942" s="2"/>
      <c r="G15942" s="2"/>
      <c r="H15942" s="2"/>
    </row>
    <row r="15943" spans="2:8">
      <c r="B15943" s="2" t="s">
        <v>16391</v>
      </c>
      <c r="C15943" s="2">
        <v>42</v>
      </c>
      <c r="D15943" s="2" t="s">
        <v>459</v>
      </c>
      <c r="E15943" s="2"/>
      <c r="F15943" s="2"/>
      <c r="G15943" s="2"/>
      <c r="H15943" s="2"/>
    </row>
    <row r="15944" spans="2:8">
      <c r="B15944" s="2" t="s">
        <v>16392</v>
      </c>
      <c r="C15944" s="2">
        <v>32</v>
      </c>
      <c r="D15944" s="2" t="s">
        <v>459</v>
      </c>
      <c r="E15944" s="2"/>
      <c r="F15944" s="2"/>
      <c r="G15944" s="2"/>
      <c r="H15944" s="2"/>
    </row>
    <row r="15945" spans="2:8">
      <c r="B15945" s="2" t="s">
        <v>16393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40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40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37</v>
      </c>
      <c r="D15949" s="2" t="s">
        <v>459</v>
      </c>
      <c r="E15949" s="2"/>
      <c r="F15949" s="2"/>
      <c r="G15949" s="2"/>
      <c r="H15949" s="2"/>
    </row>
    <row r="15950" spans="2:8">
      <c r="B15950" s="2" t="s">
        <v>16398</v>
      </c>
      <c r="C15950" s="2">
        <v>37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16399</v>
      </c>
      <c r="C15951" s="2">
        <v>33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16400</v>
      </c>
      <c r="C15952" s="2">
        <v>7</v>
      </c>
      <c r="D15952" s="2" t="s">
        <v>459</v>
      </c>
      <c r="E15952" s="2"/>
      <c r="F15952" s="2"/>
      <c r="G15952" s="2"/>
      <c r="H15952" s="2"/>
    </row>
    <row r="15953" spans="2:8">
      <c r="B15953" s="2" t="s">
        <v>16401</v>
      </c>
      <c r="C15953" s="2">
        <v>5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16402</v>
      </c>
      <c r="C15954" s="2">
        <v>5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6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16406</v>
      </c>
      <c r="C15958" s="2">
        <v>7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16407</v>
      </c>
      <c r="C15959" s="2">
        <v>8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16408</v>
      </c>
      <c r="C15960" s="2">
        <v>11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16409</v>
      </c>
      <c r="C15961" s="2">
        <v>11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16410</v>
      </c>
      <c r="C15962" s="2">
        <v>12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16414</v>
      </c>
      <c r="C15966" s="2">
        <v>43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16417</v>
      </c>
      <c r="C15969" s="2">
        <v>37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37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16420</v>
      </c>
      <c r="C15972" s="2">
        <v>36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16421</v>
      </c>
      <c r="C15973" s="2">
        <v>41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16423</v>
      </c>
      <c r="C15975" s="2">
        <v>44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37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16427</v>
      </c>
      <c r="C15979" s="2">
        <v>12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16428</v>
      </c>
      <c r="C15980" s="2">
        <v>15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17</v>
      </c>
      <c r="D15984" s="2" t="s">
        <v>459</v>
      </c>
      <c r="E15984" s="2"/>
      <c r="F15984" s="2"/>
      <c r="G15984" s="2"/>
      <c r="H15984" s="2"/>
    </row>
    <row r="15985" spans="2:8">
      <c r="B15985" s="2" t="s">
        <v>16433</v>
      </c>
      <c r="C15985" s="2">
        <v>10</v>
      </c>
      <c r="D15985" s="2" t="s">
        <v>459</v>
      </c>
      <c r="E15985" s="2"/>
      <c r="F15985" s="2"/>
      <c r="G15985" s="2"/>
      <c r="H15985" s="2"/>
    </row>
    <row r="15986" spans="2:8">
      <c r="B15986" s="2" t="s">
        <v>16434</v>
      </c>
      <c r="C15986" s="2">
        <v>41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15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16439</v>
      </c>
      <c r="C15991" s="2">
        <v>16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42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39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16450</v>
      </c>
      <c r="C16002" s="2">
        <v>19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16452</v>
      </c>
      <c r="C16004" s="2">
        <v>17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16454</v>
      </c>
      <c r="C16006" s="2">
        <v>25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459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459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459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459</v>
      </c>
      <c r="E16010" s="2"/>
      <c r="F16010" s="2"/>
      <c r="G16010" s="2"/>
      <c r="H16010" s="2"/>
    </row>
    <row r="16011" spans="2:8">
      <c r="B16011" s="2" t="s">
        <v>16459</v>
      </c>
      <c r="C16011" s="2">
        <v>19</v>
      </c>
      <c r="D16011" s="2" t="s">
        <v>459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14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16462</v>
      </c>
      <c r="C16014" s="2">
        <v>20</v>
      </c>
      <c r="D16014" s="2" t="s">
        <v>459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16465</v>
      </c>
      <c r="C16017" s="2">
        <v>17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16466</v>
      </c>
      <c r="C16018" s="2">
        <v>41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16467</v>
      </c>
      <c r="C16019" s="2">
        <v>34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16469</v>
      </c>
      <c r="C16021" s="2">
        <v>43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40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43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41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16479</v>
      </c>
      <c r="C16031" s="2">
        <v>41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16481</v>
      </c>
      <c r="C16033" s="2">
        <v>15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16482</v>
      </c>
      <c r="C16034" s="2">
        <v>12</v>
      </c>
      <c r="D16034" s="2" t="s">
        <v>459</v>
      </c>
      <c r="E16034" s="2"/>
      <c r="F16034" s="2"/>
      <c r="G16034" s="2"/>
      <c r="H16034" s="2"/>
    </row>
    <row r="16035" spans="2:8">
      <c r="B16035" s="2" t="s">
        <v>16483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459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16486</v>
      </c>
      <c r="C16038" s="2">
        <v>43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459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459</v>
      </c>
      <c r="E16045" s="2"/>
      <c r="F16045" s="2"/>
      <c r="G16045" s="2"/>
      <c r="H16045" s="2"/>
    </row>
    <row r="16046" spans="2:8">
      <c r="B16046" s="2" t="s">
        <v>16494</v>
      </c>
      <c r="C16046" s="2">
        <v>40</v>
      </c>
      <c r="D16046" s="2" t="s">
        <v>459</v>
      </c>
      <c r="E16046" s="2"/>
      <c r="F16046" s="2"/>
      <c r="G16046" s="2"/>
      <c r="H16046" s="2"/>
    </row>
    <row r="16047" spans="2:8">
      <c r="B16047" s="2" t="s">
        <v>16495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12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16502</v>
      </c>
      <c r="C16054" s="2">
        <v>13</v>
      </c>
      <c r="D16054" s="2" t="s">
        <v>459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459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459</v>
      </c>
      <c r="E16056" s="2"/>
      <c r="F16056" s="2"/>
      <c r="G16056" s="2"/>
      <c r="H16056" s="2"/>
    </row>
    <row r="16057" spans="2:8">
      <c r="B16057" s="2" t="s">
        <v>16505</v>
      </c>
      <c r="C16057" s="2">
        <v>29</v>
      </c>
      <c r="D16057" s="2" t="s">
        <v>459</v>
      </c>
      <c r="E16057" s="2"/>
      <c r="F16057" s="2"/>
      <c r="G16057" s="2"/>
      <c r="H16057" s="2"/>
    </row>
    <row r="16058" spans="2:8">
      <c r="B16058" s="2" t="s">
        <v>16506</v>
      </c>
      <c r="C16058" s="2">
        <v>38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41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16513</v>
      </c>
      <c r="C16065" s="2">
        <v>15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16514</v>
      </c>
      <c r="C16066" s="2">
        <v>17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16515</v>
      </c>
      <c r="C16067" s="2">
        <v>38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16516</v>
      </c>
      <c r="C16068" s="2">
        <v>35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16518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42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46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46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16533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36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16536</v>
      </c>
      <c r="C16088" s="2">
        <v>36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41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459</v>
      </c>
      <c r="E16102" s="2"/>
      <c r="F16102" s="2"/>
      <c r="G16102" s="2"/>
      <c r="H16102" s="2"/>
    </row>
    <row r="16103" spans="2:8">
      <c r="B16103" s="2" t="s">
        <v>16551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33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16553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459</v>
      </c>
      <c r="E16107" s="2"/>
      <c r="F16107" s="2"/>
      <c r="G16107" s="2"/>
      <c r="H16107" s="2"/>
    </row>
    <row r="16108" spans="2:8">
      <c r="B16108" s="2" t="s">
        <v>16556</v>
      </c>
      <c r="C16108" s="2">
        <v>18</v>
      </c>
      <c r="D16108" s="2" t="s">
        <v>459</v>
      </c>
      <c r="E16108" s="2"/>
      <c r="F16108" s="2"/>
      <c r="G16108" s="2"/>
      <c r="H16108" s="2"/>
    </row>
    <row r="16109" spans="2:8">
      <c r="B16109" s="2" t="s">
        <v>16557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16560</v>
      </c>
      <c r="C16112" s="2">
        <v>40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16561</v>
      </c>
      <c r="C16113" s="2">
        <v>36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16562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12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16576</v>
      </c>
      <c r="C16128" s="2">
        <v>19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22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35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16589</v>
      </c>
      <c r="C16141" s="2">
        <v>37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16591</v>
      </c>
      <c r="C16143" s="2">
        <v>42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16592</v>
      </c>
      <c r="C16144" s="2">
        <v>34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38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11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16603</v>
      </c>
      <c r="C16155" s="2">
        <v>19</v>
      </c>
      <c r="D16155" s="2" t="s">
        <v>459</v>
      </c>
      <c r="E16155" s="2"/>
      <c r="F16155" s="2"/>
      <c r="G16155" s="2"/>
      <c r="H16155" s="2"/>
    </row>
    <row r="16156" spans="2:8">
      <c r="B16156" s="2" t="s">
        <v>16604</v>
      </c>
      <c r="C16156" s="2">
        <v>17</v>
      </c>
      <c r="D16156" s="2" t="s">
        <v>459</v>
      </c>
      <c r="E16156" s="2"/>
      <c r="F16156" s="2"/>
      <c r="G16156" s="2"/>
      <c r="H16156" s="2"/>
    </row>
    <row r="16157" spans="2:8">
      <c r="B16157" s="2" t="s">
        <v>16605</v>
      </c>
      <c r="C16157" s="2">
        <v>23</v>
      </c>
      <c r="D16157" s="2" t="s">
        <v>459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16609</v>
      </c>
      <c r="C16161" s="2">
        <v>18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16611</v>
      </c>
      <c r="C16163" s="2">
        <v>49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16619</v>
      </c>
      <c r="C16171" s="2">
        <v>28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19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16626</v>
      </c>
      <c r="C16178" s="2">
        <v>21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19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16634</v>
      </c>
      <c r="C16186" s="2">
        <v>17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16635</v>
      </c>
      <c r="C16187" s="2">
        <v>18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16637</v>
      </c>
      <c r="C16189" s="2">
        <v>44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16638</v>
      </c>
      <c r="C16190" s="2">
        <v>35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16639</v>
      </c>
      <c r="C16191" s="2">
        <v>36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16640</v>
      </c>
      <c r="C16192" s="2">
        <v>15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16641</v>
      </c>
      <c r="C16193" s="2">
        <v>24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16643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13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16646</v>
      </c>
      <c r="C16198" s="2">
        <v>15</v>
      </c>
      <c r="D16198" s="2" t="s">
        <v>459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16648</v>
      </c>
      <c r="C16200" s="2">
        <v>37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16649</v>
      </c>
      <c r="C16201" s="2">
        <v>46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16650</v>
      </c>
      <c r="C16202" s="2">
        <v>47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16653</v>
      </c>
      <c r="C16205" s="2">
        <v>35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16654</v>
      </c>
      <c r="C16206" s="2">
        <v>34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33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16671</v>
      </c>
      <c r="C16223" s="2">
        <v>12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14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42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16684</v>
      </c>
      <c r="C16236" s="2">
        <v>36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16685</v>
      </c>
      <c r="C16237" s="2">
        <v>42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16686</v>
      </c>
      <c r="C16238" s="2">
        <v>36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16687</v>
      </c>
      <c r="C16239" s="2">
        <v>42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40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16694</v>
      </c>
      <c r="C16246" s="2">
        <v>42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16695</v>
      </c>
      <c r="C16247" s="2">
        <v>48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16698</v>
      </c>
      <c r="C16250" s="2">
        <v>12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16699</v>
      </c>
      <c r="C16251" s="2">
        <v>38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16700</v>
      </c>
      <c r="C16252" s="2">
        <v>35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16702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44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36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16708</v>
      </c>
      <c r="C16260" s="2">
        <v>38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16709</v>
      </c>
      <c r="C16261" s="2">
        <v>35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16710</v>
      </c>
      <c r="C16262" s="2">
        <v>35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459</v>
      </c>
      <c r="E16263" s="2"/>
      <c r="F16263" s="2"/>
      <c r="G16263" s="2"/>
      <c r="H16263" s="2"/>
    </row>
    <row r="16264" spans="2:8">
      <c r="B16264" s="2" t="s">
        <v>16712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459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459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459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18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16724</v>
      </c>
      <c r="C16276" s="2">
        <v>53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52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16730</v>
      </c>
      <c r="C16282" s="2">
        <v>32</v>
      </c>
      <c r="D16282" s="2" t="s">
        <v>459</v>
      </c>
      <c r="E16282" s="2"/>
      <c r="F16282" s="2"/>
      <c r="G16282" s="2"/>
      <c r="H16282" s="2"/>
    </row>
    <row r="16283" spans="2:8">
      <c r="B16283" s="2" t="s">
        <v>16731</v>
      </c>
      <c r="C16283" s="2">
        <v>34</v>
      </c>
      <c r="D16283" s="2" t="s">
        <v>459</v>
      </c>
      <c r="E16283" s="2"/>
      <c r="F16283" s="2"/>
      <c r="G16283" s="2"/>
      <c r="H16283" s="2"/>
    </row>
    <row r="16284" spans="2:8">
      <c r="B16284" s="2" t="s">
        <v>16732</v>
      </c>
      <c r="C16284" s="2">
        <v>40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16733</v>
      </c>
      <c r="C16285" s="2">
        <v>41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16738</v>
      </c>
      <c r="C16290" s="2">
        <v>21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16739</v>
      </c>
      <c r="C16291" s="2">
        <v>16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16740</v>
      </c>
      <c r="C16292" s="2">
        <v>17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16742</v>
      </c>
      <c r="C16294" s="2">
        <v>35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16743</v>
      </c>
      <c r="C16295" s="2">
        <v>23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16744</v>
      </c>
      <c r="C16296" s="2">
        <v>48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16745</v>
      </c>
      <c r="C16297" s="2">
        <v>51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16746</v>
      </c>
      <c r="C16298" s="2">
        <v>31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16750</v>
      </c>
      <c r="C16302" s="2">
        <v>38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18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16753</v>
      </c>
      <c r="C16305" s="2">
        <v>24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16754</v>
      </c>
      <c r="C16306" s="2">
        <v>15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16757</v>
      </c>
      <c r="C16309" s="2">
        <v>44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16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16768</v>
      </c>
      <c r="C16320" s="2">
        <v>11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16769</v>
      </c>
      <c r="C16321" s="2">
        <v>29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16771</v>
      </c>
      <c r="C16323" s="2">
        <v>30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16774</v>
      </c>
      <c r="C16326" s="2">
        <v>29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16777</v>
      </c>
      <c r="C16329" s="2">
        <v>34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16778</v>
      </c>
      <c r="C16330" s="2">
        <v>35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16779</v>
      </c>
      <c r="C16331" s="2">
        <v>30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16782</v>
      </c>
      <c r="C16334" s="2">
        <v>14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16783</v>
      </c>
      <c r="C16335" s="2">
        <v>14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16784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40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16789</v>
      </c>
      <c r="C16341" s="2">
        <v>38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40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16793</v>
      </c>
      <c r="C16345" s="2">
        <v>35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16794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41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40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46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45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16811</v>
      </c>
      <c r="C16363" s="2">
        <v>35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16815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40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44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39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16821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19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16826</v>
      </c>
      <c r="C16378" s="2">
        <v>42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46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16832</v>
      </c>
      <c r="C16384" s="2">
        <v>47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16833</v>
      </c>
      <c r="C16385" s="2">
        <v>17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16834</v>
      </c>
      <c r="C16386" s="2">
        <v>8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16835</v>
      </c>
      <c r="C16387" s="2">
        <v>10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16836</v>
      </c>
      <c r="C16388" s="2">
        <v>41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16838</v>
      </c>
      <c r="C16390" s="2">
        <v>38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16841</v>
      </c>
      <c r="C16393" s="2">
        <v>31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16843</v>
      </c>
      <c r="C16395" s="2">
        <v>13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16844</v>
      </c>
      <c r="C16396" s="2">
        <v>16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16845</v>
      </c>
      <c r="C16397" s="2">
        <v>21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16846</v>
      </c>
      <c r="C16398" s="2">
        <v>15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16847</v>
      </c>
      <c r="C16399" s="2">
        <v>11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16848</v>
      </c>
      <c r="C16400" s="2">
        <v>6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16849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16852</v>
      </c>
      <c r="C16404" s="2">
        <v>31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16854</v>
      </c>
      <c r="C16406" s="2">
        <v>35</v>
      </c>
      <c r="D16406" s="2" t="s">
        <v>459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459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16857</v>
      </c>
      <c r="C16409" s="2">
        <v>46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459</v>
      </c>
      <c r="E16411" s="2"/>
      <c r="F16411" s="2"/>
      <c r="G16411" s="2"/>
      <c r="H16411" s="2"/>
    </row>
    <row r="16412" spans="2:8">
      <c r="B16412" s="2" t="s">
        <v>16860</v>
      </c>
      <c r="C16412" s="2">
        <v>42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459</v>
      </c>
      <c r="E16413" s="2"/>
      <c r="F16413" s="2"/>
      <c r="G16413" s="2"/>
      <c r="H16413" s="2"/>
    </row>
    <row r="16414" spans="2:8">
      <c r="B16414" s="2" t="s">
        <v>16862</v>
      </c>
      <c r="C16414" s="2">
        <v>15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16863</v>
      </c>
      <c r="C16415" s="2">
        <v>9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16864</v>
      </c>
      <c r="C16416" s="2">
        <v>13</v>
      </c>
      <c r="D16416" s="2" t="s">
        <v>459</v>
      </c>
      <c r="E16416" s="2"/>
      <c r="F16416" s="2"/>
      <c r="G16416" s="2"/>
      <c r="H16416" s="2"/>
    </row>
    <row r="16417" spans="2:8">
      <c r="B16417" s="2" t="s">
        <v>16865</v>
      </c>
      <c r="C16417" s="2">
        <v>19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16868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46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37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16885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46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12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16889</v>
      </c>
      <c r="C16441" s="2">
        <v>19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24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16897</v>
      </c>
      <c r="C16449" s="2">
        <v>14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16900</v>
      </c>
      <c r="C16452" s="2">
        <v>37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16901</v>
      </c>
      <c r="C16453" s="2">
        <v>36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16902</v>
      </c>
      <c r="C16454" s="2">
        <v>46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16907</v>
      </c>
      <c r="C16459" s="2">
        <v>35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16908</v>
      </c>
      <c r="C16460" s="2">
        <v>38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16909</v>
      </c>
      <c r="C16461" s="2">
        <v>37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16911</v>
      </c>
      <c r="C16463" s="2">
        <v>35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16912</v>
      </c>
      <c r="C16464" s="2">
        <v>35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6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16921</v>
      </c>
      <c r="C16473" s="2">
        <v>35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16922</v>
      </c>
      <c r="C16474" s="2">
        <v>35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16926</v>
      </c>
      <c r="C16478" s="2">
        <v>11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14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16934</v>
      </c>
      <c r="C16486" s="2">
        <v>42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16935</v>
      </c>
      <c r="C16487" s="2">
        <v>41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16936</v>
      </c>
      <c r="C16488" s="2">
        <v>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37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16940</v>
      </c>
      <c r="C16492" s="2">
        <v>43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41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16953</v>
      </c>
      <c r="C16505" s="2">
        <v>15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16961</v>
      </c>
      <c r="C16513" s="2">
        <v>23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16962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16971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22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16978</v>
      </c>
      <c r="C16530" s="2">
        <v>23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16981</v>
      </c>
      <c r="C16533" s="2">
        <v>33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16982</v>
      </c>
      <c r="C16534" s="2">
        <v>36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16984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15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16987</v>
      </c>
      <c r="C16539" s="2">
        <v>20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16988</v>
      </c>
      <c r="C16540" s="2">
        <v>22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16991</v>
      </c>
      <c r="C16543" s="2">
        <v>28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16993</v>
      </c>
      <c r="C16545" s="2">
        <v>10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16994</v>
      </c>
      <c r="C16546" s="2">
        <v>12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16995</v>
      </c>
      <c r="C16547" s="2">
        <v>15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16996</v>
      </c>
      <c r="C16548" s="2">
        <v>13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14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17001</v>
      </c>
      <c r="C16553" s="2">
        <v>9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17002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17004</v>
      </c>
      <c r="C16556" s="2">
        <v>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15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17008</v>
      </c>
      <c r="C16560" s="2">
        <v>16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17009</v>
      </c>
      <c r="C16561" s="2">
        <v>11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17010</v>
      </c>
      <c r="C16562" s="2">
        <v>6</v>
      </c>
      <c r="D16562" s="2" t="s">
        <v>459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44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17015</v>
      </c>
      <c r="C16567" s="2">
        <v>38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17016</v>
      </c>
      <c r="C16568" s="2">
        <v>35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16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17027</v>
      </c>
      <c r="C16579" s="2">
        <v>24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17028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17037</v>
      </c>
      <c r="C16589" s="2">
        <v>21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17038</v>
      </c>
      <c r="C16590" s="2">
        <v>21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459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459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459</v>
      </c>
      <c r="E16596" s="2"/>
      <c r="F16596" s="2"/>
      <c r="G16596" s="2"/>
      <c r="H16596" s="2"/>
    </row>
    <row r="16597" spans="2:8">
      <c r="B16597" s="2" t="s">
        <v>17045</v>
      </c>
      <c r="C16597" s="2">
        <v>13</v>
      </c>
      <c r="D16597" s="2" t="s">
        <v>459</v>
      </c>
      <c r="E16597" s="2"/>
      <c r="F16597" s="2"/>
      <c r="G16597" s="2"/>
      <c r="H16597" s="2"/>
    </row>
    <row r="16598" spans="2:8">
      <c r="B16598" s="2" t="s">
        <v>17046</v>
      </c>
      <c r="C16598" s="2">
        <v>14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17047</v>
      </c>
      <c r="C16599" s="2">
        <v>37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17050</v>
      </c>
      <c r="C16602" s="2">
        <v>37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17051</v>
      </c>
      <c r="C16603" s="2">
        <v>40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459</v>
      </c>
      <c r="E16607" s="2"/>
      <c r="F16607" s="2"/>
      <c r="G16607" s="2"/>
      <c r="H16607" s="2"/>
    </row>
    <row r="16608" spans="2:8">
      <c r="B16608" s="2" t="s">
        <v>17056</v>
      </c>
      <c r="C16608" s="2">
        <v>46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36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17060</v>
      </c>
      <c r="C16612" s="2">
        <v>41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17061</v>
      </c>
      <c r="C16613" s="2">
        <v>42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43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17074</v>
      </c>
      <c r="C16626" s="2">
        <v>41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36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17079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17081</v>
      </c>
      <c r="C16633" s="2">
        <v>36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17084</v>
      </c>
      <c r="C16636" s="2">
        <v>43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17086</v>
      </c>
      <c r="C16638" s="2">
        <v>37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17087</v>
      </c>
      <c r="C16639" s="2">
        <v>34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17088</v>
      </c>
      <c r="C16640" s="2">
        <v>32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17092</v>
      </c>
      <c r="C16644" s="2">
        <v>34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17093</v>
      </c>
      <c r="C16645" s="2">
        <v>12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17094</v>
      </c>
      <c r="C16646" s="2">
        <v>14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17095</v>
      </c>
      <c r="C16647" s="2">
        <v>37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48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17101</v>
      </c>
      <c r="C16653" s="2">
        <v>37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39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17104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38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17122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36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17128</v>
      </c>
      <c r="C16680" s="2">
        <v>33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17137</v>
      </c>
      <c r="C16689" s="2">
        <v>28</v>
      </c>
      <c r="D16689" s="2" t="s">
        <v>459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459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17141</v>
      </c>
      <c r="C16693" s="2">
        <v>25</v>
      </c>
      <c r="D16693" s="2" t="s">
        <v>459</v>
      </c>
      <c r="E16693" s="2"/>
      <c r="F16693" s="2"/>
      <c r="G16693" s="2"/>
      <c r="H16693" s="2"/>
    </row>
    <row r="16694" spans="2:8">
      <c r="B16694" s="2" t="s">
        <v>17142</v>
      </c>
      <c r="C16694" s="2">
        <v>17</v>
      </c>
      <c r="D16694" s="2" t="s">
        <v>459</v>
      </c>
      <c r="E16694" s="2"/>
      <c r="F16694" s="2"/>
      <c r="G16694" s="2"/>
      <c r="H16694" s="2"/>
    </row>
    <row r="16695" spans="2:8">
      <c r="B16695" s="2" t="s">
        <v>17143</v>
      </c>
      <c r="C16695" s="2">
        <v>13</v>
      </c>
      <c r="D16695" s="2" t="s">
        <v>459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17146</v>
      </c>
      <c r="C16698" s="2">
        <v>25</v>
      </c>
      <c r="D16698" s="2" t="s">
        <v>459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32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17154</v>
      </c>
      <c r="C16706" s="2">
        <v>32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17155</v>
      </c>
      <c r="C16707" s="2">
        <v>32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17156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52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59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38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17164</v>
      </c>
      <c r="C16716" s="2">
        <v>43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47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17169</v>
      </c>
      <c r="C16721" s="2">
        <v>40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17171</v>
      </c>
      <c r="C16723" s="2">
        <v>13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17176</v>
      </c>
      <c r="C16728" s="2">
        <v>37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40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20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17180</v>
      </c>
      <c r="C16732" s="2">
        <v>18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10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17185</v>
      </c>
      <c r="C16737" s="2">
        <v>38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38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17191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36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17201</v>
      </c>
      <c r="C16753" s="2">
        <v>34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17202</v>
      </c>
      <c r="C16754" s="2">
        <v>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43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17205</v>
      </c>
      <c r="C16757" s="2">
        <v>33</v>
      </c>
      <c r="D16757" s="2" t="s">
        <v>459</v>
      </c>
      <c r="E16757" s="2"/>
      <c r="F16757" s="2"/>
      <c r="G16757" s="2"/>
      <c r="H16757" s="2"/>
    </row>
    <row r="16758" spans="2:8">
      <c r="B16758" s="2" t="s">
        <v>17206</v>
      </c>
      <c r="C16758" s="2">
        <v>37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17208</v>
      </c>
      <c r="C16760" s="2">
        <v>16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459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459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17216</v>
      </c>
      <c r="C16768" s="2">
        <v>15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17217</v>
      </c>
      <c r="C16769" s="2">
        <v>11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49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17221</v>
      </c>
      <c r="C16773" s="2">
        <v>39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17222</v>
      </c>
      <c r="C16774" s="2">
        <v>48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17225</v>
      </c>
      <c r="C16777" s="2">
        <v>36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17226</v>
      </c>
      <c r="C16778" s="2">
        <v>34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17227</v>
      </c>
      <c r="C16779" s="2">
        <v>36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17228</v>
      </c>
      <c r="C16780" s="2">
        <v>39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7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40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17240</v>
      </c>
      <c r="C16792" s="2">
        <v>41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17241</v>
      </c>
      <c r="C16793" s="2">
        <v>38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17242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41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35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17252</v>
      </c>
      <c r="C16804" s="2">
        <v>39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17256</v>
      </c>
      <c r="C16808" s="2">
        <v>35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17259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459</v>
      </c>
      <c r="E16815" s="2"/>
      <c r="F16815" s="2"/>
      <c r="G16815" s="2"/>
      <c r="H16815" s="2"/>
    </row>
    <row r="16816" spans="2:8">
      <c r="B16816" s="2" t="s">
        <v>17264</v>
      </c>
      <c r="C16816" s="2">
        <v>8</v>
      </c>
      <c r="D16816" s="2" t="s">
        <v>459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17268</v>
      </c>
      <c r="C16820" s="2">
        <v>17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17275</v>
      </c>
      <c r="C16827" s="2">
        <v>34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17276</v>
      </c>
      <c r="C16828" s="2">
        <v>36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17278</v>
      </c>
      <c r="C16830" s="2">
        <v>36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17282</v>
      </c>
      <c r="C16834" s="2">
        <v>38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17283</v>
      </c>
      <c r="C16835" s="2">
        <v>37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17284</v>
      </c>
      <c r="C16836" s="2">
        <v>35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17285</v>
      </c>
      <c r="C16837" s="2">
        <v>39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17289</v>
      </c>
      <c r="C16841" s="2">
        <v>38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459</v>
      </c>
      <c r="E16867" s="2"/>
      <c r="F16867" s="2"/>
      <c r="G16867" s="2"/>
      <c r="H16867" s="2"/>
    </row>
    <row r="16868" spans="2:8">
      <c r="B16868" s="2" t="s">
        <v>17316</v>
      </c>
      <c r="C16868" s="2">
        <v>41</v>
      </c>
      <c r="D16868" s="2" t="s">
        <v>459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459</v>
      </c>
      <c r="E16869" s="2"/>
      <c r="F16869" s="2"/>
      <c r="G16869" s="2"/>
      <c r="H16869" s="2"/>
    </row>
    <row r="16870" spans="2:8">
      <c r="B16870" s="2" t="s">
        <v>17318</v>
      </c>
      <c r="C16870" s="2">
        <v>34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17320</v>
      </c>
      <c r="C16872" s="2">
        <v>37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17321</v>
      </c>
      <c r="C16873" s="2">
        <v>26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22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17332</v>
      </c>
      <c r="C16884" s="2">
        <v>22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17333</v>
      </c>
      <c r="C16885" s="2">
        <v>22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17334</v>
      </c>
      <c r="C16886" s="2">
        <v>20</v>
      </c>
      <c r="D16886" s="2" t="s">
        <v>459</v>
      </c>
      <c r="E16886" s="2"/>
      <c r="F16886" s="2"/>
      <c r="G16886" s="2"/>
      <c r="H16886" s="2"/>
    </row>
    <row r="16887" spans="2:8">
      <c r="B16887" s="2" t="s">
        <v>17335</v>
      </c>
      <c r="C16887" s="2">
        <v>17</v>
      </c>
      <c r="D16887" s="2" t="s">
        <v>459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459</v>
      </c>
      <c r="E16888" s="2"/>
      <c r="F16888" s="2"/>
      <c r="G16888" s="2"/>
      <c r="H16888" s="2"/>
    </row>
    <row r="16889" spans="2:8">
      <c r="B16889" s="2" t="s">
        <v>17337</v>
      </c>
      <c r="C16889" s="2">
        <v>15</v>
      </c>
      <c r="D16889" s="2" t="s">
        <v>459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22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17346</v>
      </c>
      <c r="C16898" s="2">
        <v>20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17349</v>
      </c>
      <c r="C16901" s="2">
        <v>40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17350</v>
      </c>
      <c r="C16902" s="2">
        <v>35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17353</v>
      </c>
      <c r="C16905" s="2">
        <v>24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17354</v>
      </c>
      <c r="C16906" s="2">
        <v>19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17355</v>
      </c>
      <c r="C16907" s="2">
        <v>13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17361</v>
      </c>
      <c r="C16913" s="2">
        <v>35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17363</v>
      </c>
      <c r="C16915" s="2">
        <v>46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38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17368</v>
      </c>
      <c r="C16920" s="2">
        <v>36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17376</v>
      </c>
      <c r="C16928" s="2">
        <v>39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19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10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17383</v>
      </c>
      <c r="C16935" s="2">
        <v>14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17384</v>
      </c>
      <c r="C16936" s="2">
        <v>47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37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17386</v>
      </c>
      <c r="C16938" s="2">
        <v>36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17387</v>
      </c>
      <c r="C16939" s="2">
        <v>40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17388</v>
      </c>
      <c r="C16940" s="2">
        <v>43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41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42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40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17395</v>
      </c>
      <c r="C16947" s="2">
        <v>36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17396</v>
      </c>
      <c r="C16948" s="2">
        <v>43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17397</v>
      </c>
      <c r="C16949" s="2">
        <v>39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41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17399</v>
      </c>
      <c r="C16951" s="2">
        <v>38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17401</v>
      </c>
      <c r="C16953" s="2">
        <v>35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17402</v>
      </c>
      <c r="C16954" s="2">
        <v>40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17403</v>
      </c>
      <c r="C16955" s="2">
        <v>37</v>
      </c>
      <c r="D16955" s="2" t="s">
        <v>459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17405</v>
      </c>
      <c r="C16957" s="2">
        <v>38</v>
      </c>
      <c r="D16957" s="2" t="s">
        <v>459</v>
      </c>
      <c r="E16957" s="2"/>
      <c r="F16957" s="2"/>
      <c r="G16957" s="2"/>
      <c r="H16957" s="2"/>
    </row>
    <row r="16958" spans="2:8">
      <c r="B16958" s="2" t="s">
        <v>17406</v>
      </c>
      <c r="C16958" s="2">
        <v>37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17408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17421</v>
      </c>
      <c r="C16973" s="2">
        <v>44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38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459</v>
      </c>
      <c r="E16981" s="2"/>
      <c r="F16981" s="2"/>
      <c r="G16981" s="2"/>
      <c r="H16981" s="2"/>
    </row>
    <row r="16982" spans="2:8">
      <c r="B16982" s="2" t="s">
        <v>17430</v>
      </c>
      <c r="C16982" s="2">
        <v>14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11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17433</v>
      </c>
      <c r="C16985" s="2">
        <v>13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17434</v>
      </c>
      <c r="C16986" s="2">
        <v>36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17435</v>
      </c>
      <c r="C16987" s="2">
        <v>42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17437</v>
      </c>
      <c r="C16989" s="2">
        <v>38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17438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39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17441</v>
      </c>
      <c r="C16993" s="2">
        <v>36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17444</v>
      </c>
      <c r="C16996" s="2">
        <v>36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17445</v>
      </c>
      <c r="C16997" s="2">
        <v>32</v>
      </c>
      <c r="D16997" s="2" t="s">
        <v>459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17447</v>
      </c>
      <c r="C16999" s="2">
        <v>18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459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459</v>
      </c>
      <c r="E17006" s="2"/>
      <c r="F17006" s="2"/>
      <c r="G17006" s="2"/>
      <c r="H17006" s="2"/>
    </row>
    <row r="17007" spans="2:8">
      <c r="B17007" s="2" t="s">
        <v>17455</v>
      </c>
      <c r="C17007" s="2">
        <v>43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17458</v>
      </c>
      <c r="C17010" s="2">
        <v>15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17459</v>
      </c>
      <c r="C17011" s="2">
        <v>9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17460</v>
      </c>
      <c r="C17012" s="2">
        <v>14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17461</v>
      </c>
      <c r="C17013" s="2">
        <v>15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17462</v>
      </c>
      <c r="C17014" s="2">
        <v>19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17466</v>
      </c>
      <c r="C17018" s="2">
        <v>51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17468</v>
      </c>
      <c r="C17020" s="2">
        <v>27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17471</v>
      </c>
      <c r="C17023" s="2">
        <v>16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17472</v>
      </c>
      <c r="C17024" s="2">
        <v>41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17474</v>
      </c>
      <c r="C17026" s="2">
        <v>34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459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459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6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17479</v>
      </c>
      <c r="C17031" s="2">
        <v>20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17481</v>
      </c>
      <c r="C17033" s="2">
        <v>19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17482</v>
      </c>
      <c r="C17034" s="2">
        <v>20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17483</v>
      </c>
      <c r="C17035" s="2">
        <v>17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17484</v>
      </c>
      <c r="C17036" s="2">
        <v>16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17485</v>
      </c>
      <c r="C17037" s="2">
        <v>9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17487</v>
      </c>
      <c r="C17039" s="2">
        <v>24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17489</v>
      </c>
      <c r="C17041" s="2">
        <v>23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17490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17506</v>
      </c>
      <c r="C17058" s="2">
        <v>15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36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17518</v>
      </c>
      <c r="C17070" s="2">
        <v>14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17519</v>
      </c>
      <c r="C17071" s="2">
        <v>46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17520</v>
      </c>
      <c r="C17072" s="2">
        <v>41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42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40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17523</v>
      </c>
      <c r="C17075" s="2">
        <v>13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17524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51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17532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41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17538</v>
      </c>
      <c r="C17090" s="2">
        <v>35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17539</v>
      </c>
      <c r="C17091" s="2">
        <v>33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17540</v>
      </c>
      <c r="C17092" s="2">
        <v>48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36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17544</v>
      </c>
      <c r="C17096" s="2">
        <v>37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40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32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17554</v>
      </c>
      <c r="C17106" s="2">
        <v>37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17556</v>
      </c>
      <c r="C17108" s="2">
        <v>35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17557</v>
      </c>
      <c r="C17109" s="2">
        <v>41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41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17561</v>
      </c>
      <c r="C17113" s="2">
        <v>38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17562</v>
      </c>
      <c r="C17114" s="2">
        <v>36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17565</v>
      </c>
      <c r="C17117" s="2">
        <v>15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17569</v>
      </c>
      <c r="C17121" s="2">
        <v>25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17571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17574</v>
      </c>
      <c r="C17126" s="2">
        <v>39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17575</v>
      </c>
      <c r="C17127" s="2">
        <v>18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17576</v>
      </c>
      <c r="C17128" s="2">
        <v>17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17577</v>
      </c>
      <c r="C17129" s="2">
        <v>44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459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459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16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17589</v>
      </c>
      <c r="C17141" s="2">
        <v>10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17590</v>
      </c>
      <c r="C17142" s="2">
        <v>5</v>
      </c>
      <c r="D17142" s="2" t="s">
        <v>459</v>
      </c>
      <c r="E17142" s="2"/>
      <c r="F17142" s="2"/>
      <c r="G17142" s="2"/>
      <c r="H17142" s="2"/>
    </row>
    <row r="17143" spans="2:8">
      <c r="B17143" s="2" t="s">
        <v>17591</v>
      </c>
      <c r="C17143" s="2">
        <v>6</v>
      </c>
      <c r="D17143" s="2" t="s">
        <v>459</v>
      </c>
      <c r="E17143" s="2"/>
      <c r="F17143" s="2"/>
      <c r="G17143" s="2"/>
      <c r="H17143" s="2"/>
    </row>
    <row r="17144" spans="2:8">
      <c r="B17144" s="2" t="s">
        <v>17592</v>
      </c>
      <c r="C17144" s="2">
        <v>6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17593</v>
      </c>
      <c r="C17145" s="2">
        <v>12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17596</v>
      </c>
      <c r="C17148" s="2">
        <v>21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17599</v>
      </c>
      <c r="C17151" s="2">
        <v>40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17600</v>
      </c>
      <c r="C17152" s="2">
        <v>42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17606</v>
      </c>
      <c r="C17158" s="2">
        <v>5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17607</v>
      </c>
      <c r="C17159" s="2">
        <v>40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17610</v>
      </c>
      <c r="C17162" s="2">
        <v>33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17613</v>
      </c>
      <c r="C17165" s="2">
        <v>12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44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17617</v>
      </c>
      <c r="C17169" s="2">
        <v>36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17621</v>
      </c>
      <c r="C17173" s="2">
        <v>39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17623</v>
      </c>
      <c r="C17175" s="2">
        <v>39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17624</v>
      </c>
      <c r="C17176" s="2">
        <v>35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17626</v>
      </c>
      <c r="C17178" s="2">
        <v>35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459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17632</v>
      </c>
      <c r="C17184" s="2">
        <v>36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17634</v>
      </c>
      <c r="C17186" s="2">
        <v>32</v>
      </c>
      <c r="D17186" s="2" t="s">
        <v>459</v>
      </c>
      <c r="E17186" s="2"/>
      <c r="F17186" s="2"/>
      <c r="G17186" s="2"/>
      <c r="H17186" s="2"/>
    </row>
    <row r="17187" spans="2:8">
      <c r="B17187" s="2" t="s">
        <v>17635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17638</v>
      </c>
      <c r="C17190" s="2">
        <v>17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17639</v>
      </c>
      <c r="C17191" s="2">
        <v>13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17640</v>
      </c>
      <c r="C17192" s="2">
        <v>6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12</v>
      </c>
      <c r="D17197" s="2" t="s">
        <v>459</v>
      </c>
      <c r="E17197" s="2"/>
      <c r="F17197" s="2"/>
      <c r="G17197" s="2"/>
      <c r="H17197" s="2"/>
    </row>
    <row r="17198" spans="2:8">
      <c r="B17198" s="2" t="s">
        <v>17646</v>
      </c>
      <c r="C17198" s="2">
        <v>15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17647</v>
      </c>
      <c r="C17199" s="2">
        <v>18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17648</v>
      </c>
      <c r="C17200" s="2">
        <v>19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17649</v>
      </c>
      <c r="C17201" s="2">
        <v>18</v>
      </c>
      <c r="D17201" s="2" t="s">
        <v>459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46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17652</v>
      </c>
      <c r="C17204" s="2">
        <v>40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17653</v>
      </c>
      <c r="C17205" s="2">
        <v>38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17654</v>
      </c>
      <c r="C17206" s="2">
        <v>34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17656</v>
      </c>
      <c r="C17208" s="2">
        <v>25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17657</v>
      </c>
      <c r="C17209" s="2">
        <v>20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17658</v>
      </c>
      <c r="C17210" s="2">
        <v>40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25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17660</v>
      </c>
      <c r="C17212" s="2">
        <v>9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17663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37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17669</v>
      </c>
      <c r="C17221" s="2">
        <v>35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38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19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17681</v>
      </c>
      <c r="C17233" s="2">
        <v>17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17692</v>
      </c>
      <c r="C17244" s="2">
        <v>28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17697</v>
      </c>
      <c r="C17249" s="2">
        <v>27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17699</v>
      </c>
      <c r="C17251" s="2">
        <v>36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17702</v>
      </c>
      <c r="C17254" s="2">
        <v>41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17704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17709</v>
      </c>
      <c r="C17261" s="2">
        <v>19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43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17713</v>
      </c>
      <c r="C17265" s="2">
        <v>52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38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17716</v>
      </c>
      <c r="C17268" s="2">
        <v>32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17717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42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17734</v>
      </c>
      <c r="C17286" s="2">
        <v>40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17735</v>
      </c>
      <c r="C17287" s="2">
        <v>43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17736</v>
      </c>
      <c r="C17288" s="2">
        <v>40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17740</v>
      </c>
      <c r="C17292" s="2">
        <v>37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17745</v>
      </c>
      <c r="C17297" s="2">
        <v>21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17746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24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17752</v>
      </c>
      <c r="C17304" s="2">
        <v>41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17754</v>
      </c>
      <c r="C17306" s="2">
        <v>42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17755</v>
      </c>
      <c r="C17307" s="2">
        <v>9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17756</v>
      </c>
      <c r="C17308" s="2">
        <v>13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17757</v>
      </c>
      <c r="C17309" s="2">
        <v>36</v>
      </c>
      <c r="D17309" s="2" t="s">
        <v>459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459</v>
      </c>
      <c r="E17310" s="2"/>
      <c r="F17310" s="2"/>
      <c r="G17310" s="2"/>
      <c r="H17310" s="2"/>
    </row>
    <row r="17311" spans="2:8">
      <c r="B17311" s="2" t="s">
        <v>17759</v>
      </c>
      <c r="C17311" s="2">
        <v>35</v>
      </c>
      <c r="D17311" s="2" t="s">
        <v>459</v>
      </c>
      <c r="E17311" s="2"/>
      <c r="F17311" s="2"/>
      <c r="G17311" s="2"/>
      <c r="H17311" s="2"/>
    </row>
    <row r="17312" spans="2:8">
      <c r="B17312" s="2" t="s">
        <v>17760</v>
      </c>
      <c r="C17312" s="2">
        <v>32</v>
      </c>
      <c r="D17312" s="2" t="s">
        <v>459</v>
      </c>
      <c r="E17312" s="2"/>
      <c r="F17312" s="2"/>
      <c r="G17312" s="2"/>
      <c r="H17312" s="2"/>
    </row>
    <row r="17313" spans="2:8">
      <c r="B17313" s="2" t="s">
        <v>17761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459</v>
      </c>
      <c r="E17316" s="2"/>
      <c r="F17316" s="2"/>
      <c r="G17316" s="2"/>
      <c r="H17316" s="2"/>
    </row>
    <row r="17317" spans="2:8">
      <c r="B17317" s="2" t="s">
        <v>17765</v>
      </c>
      <c r="C17317" s="2">
        <v>12</v>
      </c>
      <c r="D17317" s="2" t="s">
        <v>459</v>
      </c>
      <c r="E17317" s="2"/>
      <c r="F17317" s="2"/>
      <c r="G17317" s="2"/>
      <c r="H17317" s="2"/>
    </row>
    <row r="17318" spans="2:8">
      <c r="B17318" s="2" t="s">
        <v>17766</v>
      </c>
      <c r="C17318" s="2">
        <v>18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17768</v>
      </c>
      <c r="C17320" s="2">
        <v>34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17770</v>
      </c>
      <c r="C17322" s="2">
        <v>19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17771</v>
      </c>
      <c r="C17323" s="2">
        <v>12</v>
      </c>
      <c r="D17323" s="2" t="s">
        <v>459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17773</v>
      </c>
      <c r="C17325" s="2">
        <v>17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17775</v>
      </c>
      <c r="C17327" s="2">
        <v>14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17776</v>
      </c>
      <c r="C17328" s="2">
        <v>13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17777</v>
      </c>
      <c r="C17329" s="2">
        <v>7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17778</v>
      </c>
      <c r="C17330" s="2">
        <v>11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9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17781</v>
      </c>
      <c r="C17333" s="2">
        <v>11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17782</v>
      </c>
      <c r="C17334" s="2">
        <v>17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459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17789</v>
      </c>
      <c r="C17341" s="2">
        <v>37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17791</v>
      </c>
      <c r="C17343" s="2">
        <v>8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17792</v>
      </c>
      <c r="C17344" s="2">
        <v>7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17793</v>
      </c>
      <c r="C17345" s="2">
        <v>6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17794</v>
      </c>
      <c r="C17346" s="2">
        <v>12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17795</v>
      </c>
      <c r="C17347" s="2">
        <v>15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17796</v>
      </c>
      <c r="C17348" s="2">
        <v>12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17797</v>
      </c>
      <c r="C17349" s="2">
        <v>6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16</v>
      </c>
      <c r="D17355" s="2" t="s">
        <v>459</v>
      </c>
      <c r="E17355" s="2"/>
      <c r="F17355" s="2"/>
      <c r="G17355" s="2"/>
      <c r="H17355" s="2"/>
    </row>
    <row r="17356" spans="2:8">
      <c r="B17356" s="2" t="s">
        <v>17804</v>
      </c>
      <c r="C17356" s="2">
        <v>15</v>
      </c>
      <c r="D17356" s="2" t="s">
        <v>459</v>
      </c>
      <c r="E17356" s="2"/>
      <c r="F17356" s="2"/>
      <c r="G17356" s="2"/>
      <c r="H17356" s="2"/>
    </row>
    <row r="17357" spans="2:8">
      <c r="B17357" s="2" t="s">
        <v>17805</v>
      </c>
      <c r="C17357" s="2">
        <v>11</v>
      </c>
      <c r="D17357" s="2" t="s">
        <v>459</v>
      </c>
      <c r="E17357" s="2"/>
      <c r="F17357" s="2"/>
      <c r="G17357" s="2"/>
      <c r="H17357" s="2"/>
    </row>
    <row r="17358" spans="2:8">
      <c r="B17358" s="2" t="s">
        <v>17806</v>
      </c>
      <c r="C17358" s="2">
        <v>16</v>
      </c>
      <c r="D17358" s="2" t="s">
        <v>459</v>
      </c>
      <c r="E17358" s="2"/>
      <c r="F17358" s="2"/>
      <c r="G17358" s="2"/>
      <c r="H17358" s="2"/>
    </row>
    <row r="17359" spans="2:8">
      <c r="B17359" s="2" t="s">
        <v>17807</v>
      </c>
      <c r="C17359" s="2">
        <v>15</v>
      </c>
      <c r="D17359" s="2" t="s">
        <v>459</v>
      </c>
      <c r="E17359" s="2"/>
      <c r="F17359" s="2"/>
      <c r="G17359" s="2"/>
      <c r="H17359" s="2"/>
    </row>
    <row r="17360" spans="2:8">
      <c r="B17360" s="2" t="s">
        <v>17808</v>
      </c>
      <c r="C17360" s="2">
        <v>12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17809</v>
      </c>
      <c r="C17361" s="2">
        <v>8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17810</v>
      </c>
      <c r="C17362" s="2">
        <v>6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17811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12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17818</v>
      </c>
      <c r="C17370" s="2">
        <v>13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17819</v>
      </c>
      <c r="C17371" s="2">
        <v>20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17820</v>
      </c>
      <c r="C17372" s="2">
        <v>18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17822</v>
      </c>
      <c r="C17374" s="2">
        <v>10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17823</v>
      </c>
      <c r="C17375" s="2">
        <v>37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17824</v>
      </c>
      <c r="C17376" s="2">
        <v>12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17828</v>
      </c>
      <c r="C17380" s="2">
        <v>20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17829</v>
      </c>
      <c r="C17381" s="2">
        <v>7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17830</v>
      </c>
      <c r="C17382" s="2">
        <v>12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17831</v>
      </c>
      <c r="C17383" s="2">
        <v>7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9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17835</v>
      </c>
      <c r="C17387" s="2">
        <v>9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17836</v>
      </c>
      <c r="C17388" s="2">
        <v>9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17837</v>
      </c>
      <c r="C17389" s="2">
        <v>19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17838</v>
      </c>
      <c r="C17390" s="2">
        <v>14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17839</v>
      </c>
      <c r="C17391" s="2">
        <v>9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17840</v>
      </c>
      <c r="C17392" s="2">
        <v>14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17841</v>
      </c>
      <c r="C17393" s="2">
        <v>9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17842</v>
      </c>
      <c r="C17394" s="2">
        <v>5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13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17848</v>
      </c>
      <c r="C17400" s="2">
        <v>11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17849</v>
      </c>
      <c r="C17401" s="2">
        <v>20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17850</v>
      </c>
      <c r="C17402" s="2">
        <v>20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17854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18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17858</v>
      </c>
      <c r="C17410" s="2">
        <v>10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17859</v>
      </c>
      <c r="C17411" s="2">
        <v>36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9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17862</v>
      </c>
      <c r="C17414" s="2">
        <v>17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17863</v>
      </c>
      <c r="C17415" s="2">
        <v>18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17864</v>
      </c>
      <c r="C17416" s="2">
        <v>19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17865</v>
      </c>
      <c r="C17417" s="2">
        <v>13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17866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7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17872</v>
      </c>
      <c r="C17424" s="2">
        <v>9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17873</v>
      </c>
      <c r="C17425" s="2">
        <v>16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17874</v>
      </c>
      <c r="C17426" s="2">
        <v>20</v>
      </c>
      <c r="D17426" s="2" t="s">
        <v>459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459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459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17879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22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17886</v>
      </c>
      <c r="C17438" s="2">
        <v>43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17887</v>
      </c>
      <c r="C17439" s="2">
        <v>48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17892</v>
      </c>
      <c r="C17444" s="2">
        <v>21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32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23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17910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19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17912</v>
      </c>
      <c r="C17464" s="2">
        <v>11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17913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21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17915</v>
      </c>
      <c r="C17467" s="2">
        <v>12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17916</v>
      </c>
      <c r="C17468" s="2">
        <v>14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17917</v>
      </c>
      <c r="C17469" s="2">
        <v>13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17918</v>
      </c>
      <c r="C17470" s="2">
        <v>43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17919</v>
      </c>
      <c r="C17471" s="2">
        <v>39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17922</v>
      </c>
      <c r="C17474" s="2">
        <v>30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17923</v>
      </c>
      <c r="C17475" s="2">
        <v>38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17924</v>
      </c>
      <c r="C17476" s="2">
        <v>34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34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17934</v>
      </c>
      <c r="C17486" s="2">
        <v>47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51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459</v>
      </c>
      <c r="E17488" s="2"/>
      <c r="F17488" s="2"/>
      <c r="G17488" s="2"/>
      <c r="H17488" s="2"/>
    </row>
    <row r="17489" spans="2:8">
      <c r="B17489" s="2" t="s">
        <v>17937</v>
      </c>
      <c r="C17489" s="2">
        <v>36</v>
      </c>
      <c r="D17489" s="2" t="s">
        <v>459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459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17945</v>
      </c>
      <c r="C17497" s="2">
        <v>30</v>
      </c>
      <c r="D17497" s="2" t="s">
        <v>459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459</v>
      </c>
      <c r="E17498" s="2"/>
      <c r="F17498" s="2"/>
      <c r="G17498" s="2"/>
      <c r="H17498" s="2"/>
    </row>
    <row r="17499" spans="2:8">
      <c r="B17499" s="2" t="s">
        <v>17947</v>
      </c>
      <c r="C17499" s="2">
        <v>35</v>
      </c>
      <c r="D17499" s="2" t="s">
        <v>459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45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38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17961</v>
      </c>
      <c r="C17513" s="2">
        <v>35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17962</v>
      </c>
      <c r="C17514" s="2">
        <v>34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17963</v>
      </c>
      <c r="C17515" s="2">
        <v>47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17964</v>
      </c>
      <c r="C17516" s="2">
        <v>37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43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43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41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37</v>
      </c>
      <c r="D17524" s="2" t="s">
        <v>459</v>
      </c>
      <c r="E17524" s="2"/>
      <c r="F17524" s="2"/>
      <c r="G17524" s="2"/>
      <c r="H17524" s="2"/>
    </row>
    <row r="17525" spans="2:8">
      <c r="B17525" s="2" t="s">
        <v>17973</v>
      </c>
      <c r="C17525" s="2">
        <v>33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17979</v>
      </c>
      <c r="C17531" s="2">
        <v>43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17980</v>
      </c>
      <c r="C17532" s="2">
        <v>38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17981</v>
      </c>
      <c r="C17533" s="2">
        <v>35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17982</v>
      </c>
      <c r="C17534" s="2">
        <v>30</v>
      </c>
      <c r="D17534" s="2" t="s">
        <v>459</v>
      </c>
      <c r="E17534" s="2"/>
      <c r="F17534" s="2"/>
      <c r="G17534" s="2"/>
      <c r="H17534" s="2"/>
    </row>
    <row r="17535" spans="2:8">
      <c r="B17535" s="2" t="s">
        <v>17983</v>
      </c>
      <c r="C17535" s="2">
        <v>35</v>
      </c>
      <c r="D17535" s="2" t="s">
        <v>459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459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17990</v>
      </c>
      <c r="C17542" s="2">
        <v>12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17991</v>
      </c>
      <c r="C17543" s="2">
        <v>32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17992</v>
      </c>
      <c r="C17544" s="2">
        <v>18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17993</v>
      </c>
      <c r="C17545" s="2">
        <v>17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17994</v>
      </c>
      <c r="C17546" s="2">
        <v>41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17996</v>
      </c>
      <c r="C17548" s="2">
        <v>59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43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53</v>
      </c>
      <c r="D17550" s="2" t="s">
        <v>459</v>
      </c>
      <c r="E17550" s="2"/>
      <c r="F17550" s="2"/>
      <c r="G17550" s="2"/>
      <c r="H17550" s="2"/>
    </row>
    <row r="17551" spans="2:8">
      <c r="B17551" s="2" t="s">
        <v>17999</v>
      </c>
      <c r="C17551" s="2">
        <v>54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18000</v>
      </c>
      <c r="C17552" s="2">
        <v>40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18004</v>
      </c>
      <c r="C17556" s="2">
        <v>21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18005</v>
      </c>
      <c r="C17557" s="2">
        <v>18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18006</v>
      </c>
      <c r="C17558" s="2">
        <v>11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18007</v>
      </c>
      <c r="C17559" s="2">
        <v>6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18008</v>
      </c>
      <c r="C17560" s="2">
        <v>10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18009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16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18013</v>
      </c>
      <c r="C17565" s="2">
        <v>19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18014</v>
      </c>
      <c r="C17566" s="2">
        <v>21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18015</v>
      </c>
      <c r="C17567" s="2">
        <v>25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18016</v>
      </c>
      <c r="C17568" s="2">
        <v>39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18017</v>
      </c>
      <c r="C17569" s="2">
        <v>21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459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18021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11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18028</v>
      </c>
      <c r="C17580" s="2">
        <v>13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18041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18047</v>
      </c>
      <c r="C17599" s="2">
        <v>34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18054</v>
      </c>
      <c r="C17606" s="2">
        <v>17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18056</v>
      </c>
      <c r="C17608" s="2">
        <v>11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18057</v>
      </c>
      <c r="C17609" s="2">
        <v>9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18058</v>
      </c>
      <c r="C17610" s="2">
        <v>18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18069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18075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19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18085</v>
      </c>
      <c r="C17637" s="2">
        <v>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18091</v>
      </c>
      <c r="C17643" s="2">
        <v>28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18094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39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18100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18106</v>
      </c>
      <c r="C17658" s="2">
        <v>21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18107</v>
      </c>
      <c r="C17659" s="2">
        <v>16</v>
      </c>
      <c r="D17659" s="2" t="s">
        <v>459</v>
      </c>
      <c r="E17659" s="2"/>
      <c r="F17659" s="2"/>
      <c r="G17659" s="2"/>
      <c r="H17659" s="2"/>
    </row>
    <row r="17660" spans="2:8">
      <c r="B17660" s="2" t="s">
        <v>18108</v>
      </c>
      <c r="C17660" s="2">
        <v>13</v>
      </c>
      <c r="D17660" s="2" t="s">
        <v>459</v>
      </c>
      <c r="E17660" s="2"/>
      <c r="F17660" s="2"/>
      <c r="G17660" s="2"/>
      <c r="H17660" s="2"/>
    </row>
    <row r="17661" spans="2:8">
      <c r="B17661" s="2" t="s">
        <v>18109</v>
      </c>
      <c r="C17661" s="2">
        <v>13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18110</v>
      </c>
      <c r="C17662" s="2">
        <v>16</v>
      </c>
      <c r="D17662" s="2" t="s">
        <v>459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18112</v>
      </c>
      <c r="C17664" s="2">
        <v>22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18113</v>
      </c>
      <c r="C17665" s="2">
        <v>11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18114</v>
      </c>
      <c r="C17666" s="2">
        <v>13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18115</v>
      </c>
      <c r="C17667" s="2">
        <v>16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18116</v>
      </c>
      <c r="C17668" s="2">
        <v>20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18121</v>
      </c>
      <c r="C17673" s="2">
        <v>24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459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18124</v>
      </c>
      <c r="C17676" s="2">
        <v>26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22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18131</v>
      </c>
      <c r="C17683" s="2">
        <v>21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18133</v>
      </c>
      <c r="C17685" s="2">
        <v>13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18136</v>
      </c>
      <c r="C17688" s="2">
        <v>13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18137</v>
      </c>
      <c r="C17689" s="2">
        <v>12</v>
      </c>
      <c r="D17689" s="2" t="s">
        <v>459</v>
      </c>
      <c r="E17689" s="2"/>
      <c r="F17689" s="2"/>
      <c r="G17689" s="2"/>
      <c r="H17689" s="2"/>
    </row>
    <row r="17690" spans="2:8">
      <c r="B17690" s="2" t="s">
        <v>18138</v>
      </c>
      <c r="C17690" s="2">
        <v>12</v>
      </c>
      <c r="D17690" s="2" t="s">
        <v>459</v>
      </c>
      <c r="E17690" s="2"/>
      <c r="F17690" s="2"/>
      <c r="G17690" s="2"/>
      <c r="H17690" s="2"/>
    </row>
    <row r="17691" spans="2:8">
      <c r="B17691" s="2" t="s">
        <v>18139</v>
      </c>
      <c r="C17691" s="2">
        <v>20</v>
      </c>
      <c r="D17691" s="2" t="s">
        <v>459</v>
      </c>
      <c r="E17691" s="2"/>
      <c r="F17691" s="2"/>
      <c r="G17691" s="2"/>
      <c r="H17691" s="2"/>
    </row>
    <row r="17692" spans="2:8">
      <c r="B17692" s="2" t="s">
        <v>18140</v>
      </c>
      <c r="C17692" s="2">
        <v>13</v>
      </c>
      <c r="D17692" s="2" t="s">
        <v>459</v>
      </c>
      <c r="E17692" s="2"/>
      <c r="F17692" s="2"/>
      <c r="G17692" s="2"/>
      <c r="H17692" s="2"/>
    </row>
    <row r="17693" spans="2:8">
      <c r="B17693" s="2" t="s">
        <v>18141</v>
      </c>
      <c r="C17693" s="2">
        <v>15</v>
      </c>
      <c r="D17693" s="2" t="s">
        <v>459</v>
      </c>
      <c r="E17693" s="2"/>
      <c r="F17693" s="2"/>
      <c r="G17693" s="2"/>
      <c r="H17693" s="2"/>
    </row>
    <row r="17694" spans="2:8">
      <c r="B17694" s="2" t="s">
        <v>18142</v>
      </c>
      <c r="C17694" s="2">
        <v>12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18143</v>
      </c>
      <c r="C17695" s="2">
        <v>6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18144</v>
      </c>
      <c r="C17696" s="2">
        <v>24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9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18150</v>
      </c>
      <c r="C17702" s="2">
        <v>13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18151</v>
      </c>
      <c r="C17703" s="2">
        <v>21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18153</v>
      </c>
      <c r="C17705" s="2">
        <v>25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18156</v>
      </c>
      <c r="C17708" s="2">
        <v>18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11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18159</v>
      </c>
      <c r="C17711" s="2">
        <v>12</v>
      </c>
      <c r="D17711" s="2" t="s">
        <v>459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13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18165</v>
      </c>
      <c r="C17717" s="2">
        <v>40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18166</v>
      </c>
      <c r="C17718" s="2">
        <v>38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18175</v>
      </c>
      <c r="C17727" s="2">
        <v>33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18178</v>
      </c>
      <c r="C17730" s="2">
        <v>23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18181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16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18200</v>
      </c>
      <c r="C17752" s="2">
        <v>13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18204</v>
      </c>
      <c r="C17756" s="2">
        <v>14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18205</v>
      </c>
      <c r="C17757" s="2">
        <v>17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18206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18210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18213</v>
      </c>
      <c r="C17765" s="2">
        <v>36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38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459</v>
      </c>
      <c r="E17777" s="2"/>
      <c r="F17777" s="2"/>
      <c r="G17777" s="2"/>
      <c r="H17777" s="2"/>
    </row>
    <row r="17778" spans="2:8">
      <c r="B17778" s="2" t="s">
        <v>18226</v>
      </c>
      <c r="C17778" s="2">
        <v>39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46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41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38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18236</v>
      </c>
      <c r="C17788" s="2">
        <v>37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47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13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18244</v>
      </c>
      <c r="C17796" s="2">
        <v>10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18245</v>
      </c>
      <c r="C17797" s="2">
        <v>6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18246</v>
      </c>
      <c r="C17798" s="2">
        <v>45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18247</v>
      </c>
      <c r="C17799" s="2">
        <v>38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41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18258</v>
      </c>
      <c r="C17810" s="2">
        <v>41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18259</v>
      </c>
      <c r="C17811" s="2">
        <v>39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18260</v>
      </c>
      <c r="C17812" s="2">
        <v>41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18268</v>
      </c>
      <c r="C17820" s="2">
        <v>36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18272</v>
      </c>
      <c r="C17824" s="2">
        <v>36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18273</v>
      </c>
      <c r="C17825" s="2">
        <v>35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18275</v>
      </c>
      <c r="C17827" s="2">
        <v>47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41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18279</v>
      </c>
      <c r="C17831" s="2">
        <v>39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18281</v>
      </c>
      <c r="C17833" s="2">
        <v>22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61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18290</v>
      </c>
      <c r="C17842" s="2">
        <v>19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459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459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18296</v>
      </c>
      <c r="C17848" s="2">
        <v>39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18297</v>
      </c>
      <c r="C17849" s="2">
        <v>42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18298</v>
      </c>
      <c r="C17850" s="2">
        <v>42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459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459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18304</v>
      </c>
      <c r="C17856" s="2">
        <v>51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18307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18315</v>
      </c>
      <c r="C17867" s="2">
        <v>29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18316</v>
      </c>
      <c r="C17868" s="2">
        <v>25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18319</v>
      </c>
      <c r="C17871" s="2">
        <v>35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18320</v>
      </c>
      <c r="C17872" s="2">
        <v>31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18323</v>
      </c>
      <c r="C17875" s="2">
        <v>37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18324</v>
      </c>
      <c r="C17876" s="2">
        <v>36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18325</v>
      </c>
      <c r="C17877" s="2">
        <v>21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18327</v>
      </c>
      <c r="C17879" s="2">
        <v>18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18328</v>
      </c>
      <c r="C17880" s="2">
        <v>21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459</v>
      </c>
      <c r="E17881" s="2"/>
      <c r="F17881" s="2"/>
      <c r="G17881" s="2"/>
      <c r="H17881" s="2"/>
    </row>
    <row r="17882" spans="2:8">
      <c r="B17882" s="2" t="s">
        <v>18330</v>
      </c>
      <c r="C17882" s="2">
        <v>16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18331</v>
      </c>
      <c r="C17883" s="2">
        <v>15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18332</v>
      </c>
      <c r="C17884" s="2">
        <v>15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18333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18337</v>
      </c>
      <c r="C17889" s="2">
        <v>34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18339</v>
      </c>
      <c r="C17891" s="2">
        <v>39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18340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23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18350</v>
      </c>
      <c r="C17902" s="2">
        <v>54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18351</v>
      </c>
      <c r="C17903" s="2">
        <v>51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18352</v>
      </c>
      <c r="C17904" s="2">
        <v>39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18353</v>
      </c>
      <c r="C17905" s="2">
        <v>41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18354</v>
      </c>
      <c r="C17906" s="2">
        <v>40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18355</v>
      </c>
      <c r="C17907" s="2">
        <v>42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18356</v>
      </c>
      <c r="C17908" s="2">
        <v>10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18357</v>
      </c>
      <c r="C17909" s="2">
        <v>16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18359</v>
      </c>
      <c r="C17911" s="2">
        <v>43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36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459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18367</v>
      </c>
      <c r="C17919" s="2">
        <v>44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18368</v>
      </c>
      <c r="C17920" s="2">
        <v>37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18369</v>
      </c>
      <c r="C17921" s="2">
        <v>31</v>
      </c>
      <c r="D17921" s="2" t="s">
        <v>459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18374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18384</v>
      </c>
      <c r="C17936" s="2">
        <v>39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18386</v>
      </c>
      <c r="C17938" s="2">
        <v>34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18387</v>
      </c>
      <c r="C17939" s="2">
        <v>46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18392</v>
      </c>
      <c r="C17944" s="2">
        <v>29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18393</v>
      </c>
      <c r="C17945" s="2">
        <v>29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17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18400</v>
      </c>
      <c r="C17952" s="2">
        <v>35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42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18402</v>
      </c>
      <c r="C17954" s="2">
        <v>38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18403</v>
      </c>
      <c r="C17955" s="2">
        <v>37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18405</v>
      </c>
      <c r="C17957" s="2">
        <v>48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43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47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43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18411</v>
      </c>
      <c r="C17963" s="2">
        <v>36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18413</v>
      </c>
      <c r="C17965" s="2">
        <v>39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18414</v>
      </c>
      <c r="C17966" s="2">
        <v>37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18417</v>
      </c>
      <c r="C17969" s="2">
        <v>33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18421</v>
      </c>
      <c r="C17973" s="2">
        <v>17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18422</v>
      </c>
      <c r="C17974" s="2">
        <v>22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18423</v>
      </c>
      <c r="C17975" s="2">
        <v>15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18424</v>
      </c>
      <c r="C17976" s="2">
        <v>11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18425</v>
      </c>
      <c r="C17977" s="2">
        <v>34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18427</v>
      </c>
      <c r="C17979" s="2">
        <v>36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37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18432</v>
      </c>
      <c r="C17984" s="2">
        <v>35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18433</v>
      </c>
      <c r="C17985" s="2">
        <v>37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18434</v>
      </c>
      <c r="C17986" s="2">
        <v>41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18435</v>
      </c>
      <c r="C17987" s="2">
        <v>40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18436</v>
      </c>
      <c r="C17988" s="2">
        <v>16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18437</v>
      </c>
      <c r="C17989" s="2">
        <v>16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18438</v>
      </c>
      <c r="C17990" s="2">
        <v>34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37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18447</v>
      </c>
      <c r="C17999" s="2">
        <v>34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18449</v>
      </c>
      <c r="C18001" s="2">
        <v>32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18450</v>
      </c>
      <c r="C18002" s="2">
        <v>35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18462</v>
      </c>
      <c r="C18014" s="2">
        <v>20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18465</v>
      </c>
      <c r="C18017" s="2">
        <v>28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18466</v>
      </c>
      <c r="C18018" s="2">
        <v>19</v>
      </c>
      <c r="D18018" s="2" t="s">
        <v>459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13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17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18475</v>
      </c>
      <c r="C18027" s="2">
        <v>20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18476</v>
      </c>
      <c r="C18028" s="2">
        <v>17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18477</v>
      </c>
      <c r="C18029" s="2">
        <v>17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18478</v>
      </c>
      <c r="C18030" s="2">
        <v>16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18479</v>
      </c>
      <c r="C18031" s="2">
        <v>19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18480</v>
      </c>
      <c r="C18032" s="2">
        <v>19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18481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459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18486</v>
      </c>
      <c r="C18038" s="2">
        <v>39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18487</v>
      </c>
      <c r="C18039" s="2">
        <v>38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18488</v>
      </c>
      <c r="C18040" s="2">
        <v>37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18489</v>
      </c>
      <c r="C18041" s="2">
        <v>34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18490</v>
      </c>
      <c r="C18042" s="2">
        <v>37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18491</v>
      </c>
      <c r="C18043" s="2">
        <v>36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18501</v>
      </c>
      <c r="C18053" s="2">
        <v>39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42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18506</v>
      </c>
      <c r="C18058" s="2">
        <v>42</v>
      </c>
      <c r="D18058" s="2" t="s">
        <v>459</v>
      </c>
      <c r="E18058" s="2"/>
      <c r="F18058" s="2"/>
      <c r="G18058" s="2"/>
      <c r="H18058" s="2"/>
    </row>
    <row r="18059" spans="2:8">
      <c r="B18059" s="2" t="s">
        <v>18507</v>
      </c>
      <c r="C18059" s="2">
        <v>40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18509</v>
      </c>
      <c r="C18061" s="2">
        <v>43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18512</v>
      </c>
      <c r="C18064" s="2">
        <v>34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18513</v>
      </c>
      <c r="C18065" s="2">
        <v>35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18518</v>
      </c>
      <c r="C18070" s="2">
        <v>22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18519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42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18527</v>
      </c>
      <c r="C18079" s="2">
        <v>40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18528</v>
      </c>
      <c r="C18080" s="2">
        <v>40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18529</v>
      </c>
      <c r="C18081" s="2">
        <v>37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459</v>
      </c>
      <c r="E18087" s="2"/>
      <c r="F18087" s="2"/>
      <c r="G18087" s="2"/>
      <c r="H18087" s="2"/>
    </row>
    <row r="18088" spans="2:8">
      <c r="B18088" s="2" t="s">
        <v>18536</v>
      </c>
      <c r="C18088" s="2">
        <v>23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459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459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459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18541</v>
      </c>
      <c r="C18093" s="2">
        <v>20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5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18544</v>
      </c>
      <c r="C18096" s="2">
        <v>9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18545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42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18547</v>
      </c>
      <c r="C18099" s="2">
        <v>41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18548</v>
      </c>
      <c r="C18100" s="2">
        <v>40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18549</v>
      </c>
      <c r="C18101" s="2">
        <v>40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18550</v>
      </c>
      <c r="C18102" s="2">
        <v>39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18551</v>
      </c>
      <c r="C18103" s="2">
        <v>40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18566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6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18569</v>
      </c>
      <c r="C18121" s="2">
        <v>13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18570</v>
      </c>
      <c r="C18122" s="2">
        <v>15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18571</v>
      </c>
      <c r="C18123" s="2">
        <v>20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18573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459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459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18590</v>
      </c>
      <c r="C18142" s="2">
        <v>21</v>
      </c>
      <c r="D18142" s="2" t="s">
        <v>459</v>
      </c>
      <c r="E18142" s="2"/>
      <c r="F18142" s="2"/>
      <c r="G18142" s="2"/>
      <c r="H18142" s="2"/>
    </row>
    <row r="18143" spans="2:8">
      <c r="B18143" s="2" t="s">
        <v>18591</v>
      </c>
      <c r="C18143" s="2">
        <v>17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18592</v>
      </c>
      <c r="C18144" s="2">
        <v>15</v>
      </c>
      <c r="D18144" s="2" t="s">
        <v>459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18594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18600</v>
      </c>
      <c r="C18152" s="2">
        <v>38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18601</v>
      </c>
      <c r="C18153" s="2">
        <v>38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18602</v>
      </c>
      <c r="C18154" s="2">
        <v>39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24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18607</v>
      </c>
      <c r="C18159" s="2">
        <v>17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18608</v>
      </c>
      <c r="C18160" s="2">
        <v>18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18609</v>
      </c>
      <c r="C18161" s="2">
        <v>38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18611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43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18615</v>
      </c>
      <c r="C18167" s="2">
        <v>42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18616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18621</v>
      </c>
      <c r="C18173" s="2">
        <v>33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18622</v>
      </c>
      <c r="C18174" s="2">
        <v>44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18623</v>
      </c>
      <c r="C18175" s="2">
        <v>39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18624</v>
      </c>
      <c r="C18176" s="2">
        <v>41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18626</v>
      </c>
      <c r="C18178" s="2">
        <v>39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18638</v>
      </c>
      <c r="C18190" s="2">
        <v>18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18639</v>
      </c>
      <c r="C18191" s="2">
        <v>14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18641</v>
      </c>
      <c r="C18193" s="2">
        <v>12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18642</v>
      </c>
      <c r="C18194" s="2">
        <v>10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459</v>
      </c>
      <c r="E18199" s="2"/>
      <c r="F18199" s="2"/>
      <c r="G18199" s="2"/>
      <c r="H18199" s="2"/>
    </row>
    <row r="18200" spans="2:8">
      <c r="B18200" s="2" t="s">
        <v>18648</v>
      </c>
      <c r="C18200" s="2">
        <v>10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18649</v>
      </c>
      <c r="C18201" s="2">
        <v>7</v>
      </c>
      <c r="D18201" s="2" t="s">
        <v>459</v>
      </c>
      <c r="E18201" s="2"/>
      <c r="F18201" s="2"/>
      <c r="G18201" s="2"/>
      <c r="H18201" s="2"/>
    </row>
    <row r="18202" spans="2:8">
      <c r="B18202" s="2" t="s">
        <v>18650</v>
      </c>
      <c r="C18202" s="2">
        <v>6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18651</v>
      </c>
      <c r="C18203" s="2">
        <v>10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18652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40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50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18662</v>
      </c>
      <c r="C18214" s="2">
        <v>40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18663</v>
      </c>
      <c r="C18215" s="2">
        <v>38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18664</v>
      </c>
      <c r="C18216" s="2">
        <v>38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18665</v>
      </c>
      <c r="C18217" s="2">
        <v>42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18667</v>
      </c>
      <c r="C18219" s="2">
        <v>20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18668</v>
      </c>
      <c r="C18220" s="2">
        <v>35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459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459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459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18680</v>
      </c>
      <c r="C18232" s="2">
        <v>13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18681</v>
      </c>
      <c r="C18233" s="2">
        <v>40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18682</v>
      </c>
      <c r="C18234" s="2">
        <v>17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17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18690</v>
      </c>
      <c r="C18242" s="2">
        <v>49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18691</v>
      </c>
      <c r="C18243" s="2">
        <v>39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18703</v>
      </c>
      <c r="C18255" s="2">
        <v>41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459</v>
      </c>
      <c r="E18260" s="2"/>
      <c r="F18260" s="2"/>
      <c r="G18260" s="2"/>
      <c r="H18260" s="2"/>
    </row>
    <row r="18261" spans="2:8">
      <c r="B18261" s="2" t="s">
        <v>18709</v>
      </c>
      <c r="C18261" s="2">
        <v>40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18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18714</v>
      </c>
      <c r="C18266" s="2">
        <v>27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18715</v>
      </c>
      <c r="C18267" s="2">
        <v>42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43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18719</v>
      </c>
      <c r="C18271" s="2">
        <v>31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18722</v>
      </c>
      <c r="C18274" s="2">
        <v>39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18724</v>
      </c>
      <c r="C18276" s="2">
        <v>35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18732</v>
      </c>
      <c r="C18284" s="2">
        <v>19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459</v>
      </c>
      <c r="E18287" s="2"/>
      <c r="F18287" s="2"/>
      <c r="G18287" s="2"/>
      <c r="H18287" s="2"/>
    </row>
    <row r="18288" spans="2:8">
      <c r="B18288" s="2" t="s">
        <v>18736</v>
      </c>
      <c r="C18288" s="2">
        <v>36</v>
      </c>
      <c r="D18288" s="2" t="s">
        <v>459</v>
      </c>
      <c r="E18288" s="2"/>
      <c r="F18288" s="2"/>
      <c r="G18288" s="2"/>
      <c r="H18288" s="2"/>
    </row>
    <row r="18289" spans="2:8">
      <c r="B18289" s="2" t="s">
        <v>18737</v>
      </c>
      <c r="C18289" s="2">
        <v>35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18740</v>
      </c>
      <c r="C18292" s="2">
        <v>16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18741</v>
      </c>
      <c r="C18293" s="2">
        <v>8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18742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9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18747</v>
      </c>
      <c r="C18299" s="2">
        <v>11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18748</v>
      </c>
      <c r="C18300" s="2">
        <v>13</v>
      </c>
      <c r="D18300" s="2" t="s">
        <v>459</v>
      </c>
      <c r="E18300" s="2"/>
      <c r="F18300" s="2"/>
      <c r="G18300" s="2"/>
      <c r="H18300" s="2"/>
    </row>
    <row r="18301" spans="2:8">
      <c r="B18301" s="2" t="s">
        <v>18749</v>
      </c>
      <c r="C18301" s="2">
        <v>18</v>
      </c>
      <c r="D18301" s="2" t="s">
        <v>459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18751</v>
      </c>
      <c r="C18303" s="2">
        <v>16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18752</v>
      </c>
      <c r="C18304" s="2">
        <v>10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18753</v>
      </c>
      <c r="C18305" s="2">
        <v>14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5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18762</v>
      </c>
      <c r="C18314" s="2">
        <v>34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18763</v>
      </c>
      <c r="C18315" s="2">
        <v>40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42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21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18769</v>
      </c>
      <c r="C18321" s="2">
        <v>36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18771</v>
      </c>
      <c r="C18323" s="2">
        <v>46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18772</v>
      </c>
      <c r="C18324" s="2">
        <v>46</v>
      </c>
      <c r="D18324" s="2" t="s">
        <v>459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18784</v>
      </c>
      <c r="C18336" s="2">
        <v>23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18785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459</v>
      </c>
      <c r="E18338" s="2"/>
      <c r="F18338" s="2"/>
      <c r="G18338" s="2"/>
      <c r="H18338" s="2"/>
    </row>
    <row r="18339" spans="2:8">
      <c r="B18339" s="2" t="s">
        <v>18787</v>
      </c>
      <c r="C18339" s="2">
        <v>18</v>
      </c>
      <c r="D18339" s="2" t="s">
        <v>459</v>
      </c>
      <c r="E18339" s="2"/>
      <c r="F18339" s="2"/>
      <c r="G18339" s="2"/>
      <c r="H18339" s="2"/>
    </row>
    <row r="18340" spans="2:8">
      <c r="B18340" s="2" t="s">
        <v>18788</v>
      </c>
      <c r="C18340" s="2">
        <v>18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18790</v>
      </c>
      <c r="C18342" s="2">
        <v>41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18791</v>
      </c>
      <c r="C18343" s="2">
        <v>40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18795</v>
      </c>
      <c r="C18347" s="2">
        <v>46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20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459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459</v>
      </c>
      <c r="E18356" s="2"/>
      <c r="F18356" s="2"/>
      <c r="G18356" s="2"/>
      <c r="H18356" s="2"/>
    </row>
    <row r="18357" spans="2:8">
      <c r="B18357" s="2" t="s">
        <v>18805</v>
      </c>
      <c r="C18357" s="2">
        <v>39</v>
      </c>
      <c r="D18357" s="2" t="s">
        <v>459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459</v>
      </c>
      <c r="E18358" s="2"/>
      <c r="F18358" s="2"/>
      <c r="G18358" s="2"/>
      <c r="H18358" s="2"/>
    </row>
    <row r="18359" spans="2:8">
      <c r="B18359" s="2" t="s">
        <v>18807</v>
      </c>
      <c r="C18359" s="2">
        <v>35</v>
      </c>
      <c r="D18359" s="2" t="s">
        <v>459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18809</v>
      </c>
      <c r="C18361" s="2">
        <v>11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18810</v>
      </c>
      <c r="C18362" s="2">
        <v>11</v>
      </c>
      <c r="D18362" s="2" t="s">
        <v>459</v>
      </c>
      <c r="E18362" s="2"/>
      <c r="F18362" s="2"/>
      <c r="G18362" s="2"/>
      <c r="H18362" s="2"/>
    </row>
    <row r="18363" spans="2:8">
      <c r="B18363" s="2" t="s">
        <v>18811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19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18822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19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18831</v>
      </c>
      <c r="C18383" s="2">
        <v>29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18832</v>
      </c>
      <c r="C18384" s="2">
        <v>39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18834</v>
      </c>
      <c r="C18386" s="2">
        <v>35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41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41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18842</v>
      </c>
      <c r="C18394" s="2">
        <v>39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18843</v>
      </c>
      <c r="C18395" s="2">
        <v>41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18844</v>
      </c>
      <c r="C18396" s="2">
        <v>45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18845</v>
      </c>
      <c r="C18397" s="2">
        <v>45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13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18850</v>
      </c>
      <c r="C18402" s="2">
        <v>16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18851</v>
      </c>
      <c r="C18403" s="2">
        <v>13</v>
      </c>
      <c r="D18403" s="2" t="s">
        <v>459</v>
      </c>
      <c r="E18403" s="2"/>
      <c r="F18403" s="2"/>
      <c r="G18403" s="2"/>
      <c r="H18403" s="2"/>
    </row>
    <row r="18404" spans="2:8">
      <c r="B18404" s="2" t="s">
        <v>18852</v>
      </c>
      <c r="C18404" s="2">
        <v>9</v>
      </c>
      <c r="D18404" s="2" t="s">
        <v>459</v>
      </c>
      <c r="E18404" s="2"/>
      <c r="F18404" s="2"/>
      <c r="G18404" s="2"/>
      <c r="H18404" s="2"/>
    </row>
    <row r="18405" spans="2:8">
      <c r="B18405" s="2" t="s">
        <v>18853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11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18858</v>
      </c>
      <c r="C18410" s="2">
        <v>18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18859</v>
      </c>
      <c r="C18411" s="2">
        <v>19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18860</v>
      </c>
      <c r="C18412" s="2">
        <v>38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47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18868</v>
      </c>
      <c r="C18420" s="2">
        <v>31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18870</v>
      </c>
      <c r="C18422" s="2">
        <v>37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18871</v>
      </c>
      <c r="C18423" s="2">
        <v>40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38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18875</v>
      </c>
      <c r="C18427" s="2">
        <v>34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18876</v>
      </c>
      <c r="C18428" s="2">
        <v>43</v>
      </c>
      <c r="D18428" s="2" t="s">
        <v>459</v>
      </c>
      <c r="E18428" s="2"/>
      <c r="F18428" s="2"/>
      <c r="G18428" s="2"/>
      <c r="H18428" s="2"/>
    </row>
    <row r="18429" spans="2:8">
      <c r="B18429" s="2" t="s">
        <v>18877</v>
      </c>
      <c r="C18429" s="2">
        <v>41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459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459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459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459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459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18894</v>
      </c>
      <c r="C18446" s="2">
        <v>30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18897</v>
      </c>
      <c r="C18449" s="2">
        <v>18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18898</v>
      </c>
      <c r="C18450" s="2">
        <v>14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18899</v>
      </c>
      <c r="C18451" s="2">
        <v>22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18901</v>
      </c>
      <c r="C18453" s="2">
        <v>17</v>
      </c>
      <c r="D18453" s="2" t="s">
        <v>459</v>
      </c>
      <c r="E18453" s="2"/>
      <c r="F18453" s="2"/>
      <c r="G18453" s="2"/>
      <c r="H18453" s="2"/>
    </row>
    <row r="18454" spans="2:8">
      <c r="B18454" s="2" t="s">
        <v>18902</v>
      </c>
      <c r="C18454" s="2">
        <v>38</v>
      </c>
      <c r="D18454" s="2" t="s">
        <v>459</v>
      </c>
      <c r="E18454" s="2"/>
      <c r="F18454" s="2"/>
      <c r="G18454" s="2"/>
      <c r="H18454" s="2"/>
    </row>
    <row r="18455" spans="2:8">
      <c r="B18455" s="2" t="s">
        <v>18903</v>
      </c>
      <c r="C18455" s="2">
        <v>37</v>
      </c>
      <c r="D18455" s="2" t="s">
        <v>459</v>
      </c>
      <c r="E18455" s="2"/>
      <c r="F18455" s="2"/>
      <c r="G18455" s="2"/>
      <c r="H18455" s="2"/>
    </row>
    <row r="18456" spans="2:8">
      <c r="B18456" s="2" t="s">
        <v>18904</v>
      </c>
      <c r="C18456" s="2">
        <v>39</v>
      </c>
      <c r="D18456" s="2" t="s">
        <v>459</v>
      </c>
      <c r="E18456" s="2"/>
      <c r="F18456" s="2"/>
      <c r="G18456" s="2"/>
      <c r="H18456" s="2"/>
    </row>
    <row r="18457" spans="2:8">
      <c r="B18457" s="2" t="s">
        <v>18905</v>
      </c>
      <c r="C18457" s="2">
        <v>35</v>
      </c>
      <c r="D18457" s="2" t="s">
        <v>459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18907</v>
      </c>
      <c r="C18459" s="2">
        <v>41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35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18912</v>
      </c>
      <c r="C18464" s="2">
        <v>40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16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18918</v>
      </c>
      <c r="C18470" s="2">
        <v>7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18919</v>
      </c>
      <c r="C18471" s="2">
        <v>18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18920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36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18924</v>
      </c>
      <c r="C18476" s="2">
        <v>33</v>
      </c>
      <c r="D18476" s="2" t="s">
        <v>459</v>
      </c>
      <c r="E18476" s="2"/>
      <c r="F18476" s="2"/>
      <c r="G18476" s="2"/>
      <c r="H18476" s="2"/>
    </row>
    <row r="18477" spans="2:8">
      <c r="B18477" s="2" t="s">
        <v>18925</v>
      </c>
      <c r="C18477" s="2">
        <v>38</v>
      </c>
      <c r="D18477" s="2" t="s">
        <v>459</v>
      </c>
      <c r="E18477" s="2"/>
      <c r="F18477" s="2"/>
      <c r="G18477" s="2"/>
      <c r="H18477" s="2"/>
    </row>
    <row r="18478" spans="2:8">
      <c r="B18478" s="2" t="s">
        <v>18926</v>
      </c>
      <c r="C18478" s="2">
        <v>36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18933</v>
      </c>
      <c r="C18485" s="2">
        <v>42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18936</v>
      </c>
      <c r="C18488" s="2">
        <v>27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18937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18939</v>
      </c>
      <c r="C18491" s="2">
        <v>16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18940</v>
      </c>
      <c r="C18492" s="2">
        <v>14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18941</v>
      </c>
      <c r="C18493" s="2">
        <v>12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18942</v>
      </c>
      <c r="C18494" s="2">
        <v>9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18943</v>
      </c>
      <c r="C18495" s="2">
        <v>8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18944</v>
      </c>
      <c r="C18496" s="2">
        <v>7</v>
      </c>
      <c r="D18496" s="2" t="s">
        <v>459</v>
      </c>
      <c r="E18496" s="2"/>
      <c r="F18496" s="2"/>
      <c r="G18496" s="2"/>
      <c r="H18496" s="2"/>
    </row>
    <row r="18497" spans="2:8">
      <c r="B18497" s="2" t="s">
        <v>18945</v>
      </c>
      <c r="C18497" s="2">
        <v>22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18947</v>
      </c>
      <c r="C18499" s="2">
        <v>27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18950</v>
      </c>
      <c r="C18502" s="2">
        <v>35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18951</v>
      </c>
      <c r="C18503" s="2">
        <v>41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18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18957</v>
      </c>
      <c r="C18509" s="2">
        <v>33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18959</v>
      </c>
      <c r="C18511" s="2">
        <v>41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18960</v>
      </c>
      <c r="C18512" s="2">
        <v>35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18961</v>
      </c>
      <c r="C18513" s="2">
        <v>35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8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18969</v>
      </c>
      <c r="C18521" s="2">
        <v>7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18970</v>
      </c>
      <c r="C18522" s="2">
        <v>7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18971</v>
      </c>
      <c r="C18523" s="2">
        <v>6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18974</v>
      </c>
      <c r="C18526" s="2">
        <v>20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18975</v>
      </c>
      <c r="C18527" s="2">
        <v>14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18977</v>
      </c>
      <c r="C18529" s="2">
        <v>13</v>
      </c>
      <c r="D18529" s="2" t="s">
        <v>459</v>
      </c>
      <c r="E18529" s="2"/>
      <c r="F18529" s="2"/>
      <c r="G18529" s="2"/>
      <c r="H18529" s="2"/>
    </row>
    <row r="18530" spans="2:8">
      <c r="B18530" s="2" t="s">
        <v>18978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18980</v>
      </c>
      <c r="C18532" s="2">
        <v>22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18981</v>
      </c>
      <c r="C18533" s="2">
        <v>10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18982</v>
      </c>
      <c r="C18534" s="2">
        <v>15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18983</v>
      </c>
      <c r="C18535" s="2">
        <v>5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18984</v>
      </c>
      <c r="C18536" s="2">
        <v>7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18986</v>
      </c>
      <c r="C18538" s="2">
        <v>37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18989</v>
      </c>
      <c r="C18541" s="2">
        <v>41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18990</v>
      </c>
      <c r="C18542" s="2">
        <v>39</v>
      </c>
      <c r="D18542" s="2" t="s">
        <v>459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18992</v>
      </c>
      <c r="C18544" s="2">
        <v>36</v>
      </c>
      <c r="D18544" s="2" t="s">
        <v>459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18998</v>
      </c>
      <c r="C18550" s="2">
        <v>20</v>
      </c>
      <c r="D18550" s="2" t="s">
        <v>459</v>
      </c>
      <c r="E18550" s="2"/>
      <c r="F18550" s="2"/>
      <c r="G18550" s="2"/>
      <c r="H18550" s="2"/>
    </row>
    <row r="18551" spans="2:8">
      <c r="B18551" s="2" t="s">
        <v>18999</v>
      </c>
      <c r="C18551" s="2">
        <v>9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19000</v>
      </c>
      <c r="C18552" s="2">
        <v>7</v>
      </c>
      <c r="D18552" s="2" t="s">
        <v>459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5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19006</v>
      </c>
      <c r="C18558" s="2">
        <v>6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19007</v>
      </c>
      <c r="C18559" s="2">
        <v>12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19008</v>
      </c>
      <c r="C18560" s="2">
        <v>6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19009</v>
      </c>
      <c r="C18561" s="2">
        <v>12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19010</v>
      </c>
      <c r="C18562" s="2">
        <v>15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459</v>
      </c>
      <c r="E18567" s="2"/>
      <c r="F18567" s="2"/>
      <c r="G18567" s="2"/>
      <c r="H18567" s="2"/>
    </row>
    <row r="18568" spans="2:8">
      <c r="B18568" s="2" t="s">
        <v>19016</v>
      </c>
      <c r="C18568" s="2">
        <v>21</v>
      </c>
      <c r="D18568" s="2" t="s">
        <v>459</v>
      </c>
      <c r="E18568" s="2"/>
      <c r="F18568" s="2"/>
      <c r="G18568" s="2"/>
      <c r="H18568" s="2"/>
    </row>
    <row r="18569" spans="2:8">
      <c r="B18569" s="2" t="s">
        <v>19017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39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19020</v>
      </c>
      <c r="C18572" s="2">
        <v>43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19021</v>
      </c>
      <c r="C18573" s="2">
        <v>39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19022</v>
      </c>
      <c r="C18574" s="2">
        <v>44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44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41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18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19032</v>
      </c>
      <c r="C18584" s="2">
        <v>40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19035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41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19049</v>
      </c>
      <c r="C18601" s="2">
        <v>45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19050</v>
      </c>
      <c r="C18602" s="2">
        <v>42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42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19053</v>
      </c>
      <c r="C18605" s="2">
        <v>36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19055</v>
      </c>
      <c r="C18607" s="2">
        <v>44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19056</v>
      </c>
      <c r="C18608" s="2">
        <v>39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459</v>
      </c>
      <c r="E18624" s="2"/>
      <c r="F18624" s="2"/>
      <c r="G18624" s="2"/>
      <c r="H18624" s="2"/>
    </row>
    <row r="18625" spans="2:8">
      <c r="B18625" s="2" t="s">
        <v>19073</v>
      </c>
      <c r="C18625" s="2">
        <v>25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19074</v>
      </c>
      <c r="C18626" s="2">
        <v>20</v>
      </c>
      <c r="D18626" s="2" t="s">
        <v>459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19080</v>
      </c>
      <c r="C18632" s="2">
        <v>23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19083</v>
      </c>
      <c r="C18635" s="2">
        <v>35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19085</v>
      </c>
      <c r="C18637" s="2">
        <v>24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19086</v>
      </c>
      <c r="C18638" s="2">
        <v>39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19087</v>
      </c>
      <c r="C18639" s="2">
        <v>37</v>
      </c>
      <c r="D18639" s="2" t="s">
        <v>459</v>
      </c>
      <c r="E18639" s="2"/>
      <c r="F18639" s="2"/>
      <c r="G18639" s="2"/>
      <c r="H18639" s="2"/>
    </row>
    <row r="18640" spans="2:8">
      <c r="B18640" s="2" t="s">
        <v>19088</v>
      </c>
      <c r="C18640" s="2">
        <v>10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19093</v>
      </c>
      <c r="C18645" s="2">
        <v>16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19094</v>
      </c>
      <c r="C18646" s="2">
        <v>12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19095</v>
      </c>
      <c r="C18647" s="2">
        <v>23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19101</v>
      </c>
      <c r="C18653" s="2">
        <v>43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19102</v>
      </c>
      <c r="C18654" s="2">
        <v>41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19103</v>
      </c>
      <c r="C18655" s="2">
        <v>25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459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19115</v>
      </c>
      <c r="C18667" s="2">
        <v>20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19116</v>
      </c>
      <c r="C18668" s="2">
        <v>18</v>
      </c>
      <c r="D18668" s="2" t="s">
        <v>459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19120</v>
      </c>
      <c r="C18672" s="2">
        <v>37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20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19129</v>
      </c>
      <c r="C18681" s="2">
        <v>44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19130</v>
      </c>
      <c r="C18682" s="2">
        <v>43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19131</v>
      </c>
      <c r="C18683" s="2">
        <v>41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19132</v>
      </c>
      <c r="C18684" s="2">
        <v>39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19133</v>
      </c>
      <c r="C18685" s="2">
        <v>37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19138</v>
      </c>
      <c r="C18690" s="2">
        <v>37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459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459</v>
      </c>
      <c r="E18696" s="2"/>
      <c r="F18696" s="2"/>
      <c r="G18696" s="2"/>
      <c r="H18696" s="2"/>
    </row>
    <row r="18697" spans="2:8">
      <c r="B18697" s="2" t="s">
        <v>19145</v>
      </c>
      <c r="C18697" s="2">
        <v>36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19146</v>
      </c>
      <c r="C18698" s="2">
        <v>39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19147</v>
      </c>
      <c r="C18699" s="2">
        <v>38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459</v>
      </c>
      <c r="E18700" s="2"/>
      <c r="F18700" s="2"/>
      <c r="G18700" s="2"/>
      <c r="H18700" s="2"/>
    </row>
    <row r="18701" spans="2:8">
      <c r="B18701" s="2" t="s">
        <v>19149</v>
      </c>
      <c r="C18701" s="2">
        <v>37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19150</v>
      </c>
      <c r="C18702" s="2">
        <v>42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19151</v>
      </c>
      <c r="C18703" s="2">
        <v>38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19152</v>
      </c>
      <c r="C18704" s="2">
        <v>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47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19155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13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19157</v>
      </c>
      <c r="C18709" s="2">
        <v>7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19158</v>
      </c>
      <c r="C18710" s="2">
        <v>20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19159</v>
      </c>
      <c r="C18711" s="2">
        <v>19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19160</v>
      </c>
      <c r="C18712" s="2">
        <v>21</v>
      </c>
      <c r="D18712" s="2" t="s">
        <v>459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459</v>
      </c>
      <c r="E18713" s="2"/>
      <c r="F18713" s="2"/>
      <c r="G18713" s="2"/>
      <c r="H18713" s="2"/>
    </row>
    <row r="18714" spans="2:8">
      <c r="B18714" s="2" t="s">
        <v>19162</v>
      </c>
      <c r="C18714" s="2">
        <v>5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19163</v>
      </c>
      <c r="C18715" s="2">
        <v>36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19165</v>
      </c>
      <c r="C18717" s="2">
        <v>37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19167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19169</v>
      </c>
      <c r="C18721" s="2">
        <v>24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19170</v>
      </c>
      <c r="C18722" s="2">
        <v>10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19186</v>
      </c>
      <c r="C18738" s="2">
        <v>43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40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19194</v>
      </c>
      <c r="C18746" s="2">
        <v>35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19195</v>
      </c>
      <c r="C18747" s="2">
        <v>30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19196</v>
      </c>
      <c r="C18748" s="2">
        <v>33</v>
      </c>
      <c r="D18748" s="2" t="s">
        <v>459</v>
      </c>
      <c r="E18748" s="2"/>
      <c r="F18748" s="2"/>
      <c r="G18748" s="2"/>
      <c r="H18748" s="2"/>
    </row>
    <row r="18749" spans="2:8">
      <c r="B18749" s="2" t="s">
        <v>19197</v>
      </c>
      <c r="C18749" s="2">
        <v>36</v>
      </c>
      <c r="D18749" s="2" t="s">
        <v>459</v>
      </c>
      <c r="E18749" s="2"/>
      <c r="F18749" s="2"/>
      <c r="G18749" s="2"/>
      <c r="H18749" s="2"/>
    </row>
    <row r="18750" spans="2:8">
      <c r="B18750" s="2" t="s">
        <v>19198</v>
      </c>
      <c r="C18750" s="2">
        <v>41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40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19209</v>
      </c>
      <c r="C18761" s="2">
        <v>35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19211</v>
      </c>
      <c r="C18763" s="2">
        <v>35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35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459</v>
      </c>
      <c r="E18780" s="2"/>
      <c r="F18780" s="2"/>
      <c r="G18780" s="2"/>
      <c r="H18780" s="2"/>
    </row>
    <row r="18781" spans="2:8">
      <c r="B18781" s="2" t="s">
        <v>19229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43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19233</v>
      </c>
      <c r="C18785" s="2">
        <v>38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19240</v>
      </c>
      <c r="C18792" s="2">
        <v>29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19242</v>
      </c>
      <c r="C18794" s="2">
        <v>33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19243</v>
      </c>
      <c r="C18795" s="2">
        <v>33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19244</v>
      </c>
      <c r="C18796" s="2">
        <v>40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19245</v>
      </c>
      <c r="C18797" s="2">
        <v>38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19252</v>
      </c>
      <c r="C18804" s="2">
        <v>21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19253</v>
      </c>
      <c r="C18805" s="2">
        <v>19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19254</v>
      </c>
      <c r="C18806" s="2">
        <v>18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19255</v>
      </c>
      <c r="C18807" s="2">
        <v>17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19256</v>
      </c>
      <c r="C18808" s="2">
        <v>16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19257</v>
      </c>
      <c r="C18809" s="2">
        <v>6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19258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5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19261</v>
      </c>
      <c r="C18813" s="2">
        <v>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19264</v>
      </c>
      <c r="C18816" s="2">
        <v>38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19267</v>
      </c>
      <c r="C18819" s="2">
        <v>24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19271</v>
      </c>
      <c r="C18823" s="2">
        <v>14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19272</v>
      </c>
      <c r="C18824" s="2">
        <v>13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19273</v>
      </c>
      <c r="C18825" s="2">
        <v>17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11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19278</v>
      </c>
      <c r="C18830" s="2">
        <v>25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19280</v>
      </c>
      <c r="C18832" s="2">
        <v>41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459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19296</v>
      </c>
      <c r="C18848" s="2">
        <v>36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19300</v>
      </c>
      <c r="C18852" s="2">
        <v>25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19308</v>
      </c>
      <c r="C18860" s="2">
        <v>21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19311</v>
      </c>
      <c r="C18863" s="2">
        <v>19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19312</v>
      </c>
      <c r="C18864" s="2">
        <v>16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40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19318</v>
      </c>
      <c r="C18870" s="2">
        <v>36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19323</v>
      </c>
      <c r="C18875" s="2">
        <v>36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19328</v>
      </c>
      <c r="C18880" s="2">
        <v>21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19330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28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19332</v>
      </c>
      <c r="C18884" s="2">
        <v>37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19334</v>
      </c>
      <c r="C18886" s="2">
        <v>26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19336</v>
      </c>
      <c r="C18888" s="2">
        <v>20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19337</v>
      </c>
      <c r="C18889" s="2">
        <v>30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19338</v>
      </c>
      <c r="C18890" s="2">
        <v>27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19341</v>
      </c>
      <c r="C18893" s="2">
        <v>40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43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19347</v>
      </c>
      <c r="C18899" s="2">
        <v>39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19348</v>
      </c>
      <c r="C18900" s="2">
        <v>36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19351</v>
      </c>
      <c r="C18903" s="2">
        <v>34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459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19360</v>
      </c>
      <c r="C18912" s="2">
        <v>42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40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19370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40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32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19377</v>
      </c>
      <c r="C18929" s="2">
        <v>45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19378</v>
      </c>
      <c r="C18930" s="2">
        <v>43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19379</v>
      </c>
      <c r="C18931" s="2">
        <v>40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19381</v>
      </c>
      <c r="C18933" s="2">
        <v>19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19382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19391</v>
      </c>
      <c r="C18943" s="2">
        <v>20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19392</v>
      </c>
      <c r="C18944" s="2">
        <v>17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459</v>
      </c>
      <c r="E18945" s="2"/>
      <c r="F18945" s="2"/>
      <c r="G18945" s="2"/>
      <c r="H18945" s="2"/>
    </row>
    <row r="18946" spans="2:8">
      <c r="B18946" s="2" t="s">
        <v>19394</v>
      </c>
      <c r="C18946" s="2">
        <v>16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19395</v>
      </c>
      <c r="C18947" s="2">
        <v>19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19396</v>
      </c>
      <c r="C18948" s="2">
        <v>14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19397</v>
      </c>
      <c r="C18949" s="2">
        <v>10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19398</v>
      </c>
      <c r="C18950" s="2">
        <v>9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19399</v>
      </c>
      <c r="C18951" s="2">
        <v>8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19400</v>
      </c>
      <c r="C18952" s="2">
        <v>7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19403</v>
      </c>
      <c r="C18955" s="2">
        <v>23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19405</v>
      </c>
      <c r="C18957" s="2">
        <v>41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19406</v>
      </c>
      <c r="C18958" s="2">
        <v>39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19407</v>
      </c>
      <c r="C18959" s="2">
        <v>42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12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19410</v>
      </c>
      <c r="C18962" s="2">
        <v>20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19415</v>
      </c>
      <c r="C18967" s="2">
        <v>39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19420</v>
      </c>
      <c r="C18972" s="2">
        <v>36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19424</v>
      </c>
      <c r="C18976" s="2">
        <v>43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47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19427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44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19433</v>
      </c>
      <c r="C18985" s="2">
        <v>44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19434</v>
      </c>
      <c r="C18986" s="2">
        <v>40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19435</v>
      </c>
      <c r="C18987" s="2">
        <v>41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19439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11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19442</v>
      </c>
      <c r="C18994" s="2">
        <v>11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19443</v>
      </c>
      <c r="C18995" s="2">
        <v>6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19444</v>
      </c>
      <c r="C18996" s="2">
        <v>7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19445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19452</v>
      </c>
      <c r="C19004" s="2">
        <v>19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19454</v>
      </c>
      <c r="C19006" s="2">
        <v>18</v>
      </c>
      <c r="D19006" s="2" t="s">
        <v>459</v>
      </c>
      <c r="E19006" s="2"/>
      <c r="F19006" s="2"/>
      <c r="G19006" s="2"/>
      <c r="H19006" s="2"/>
    </row>
    <row r="19007" spans="2:8">
      <c r="B19007" s="2" t="s">
        <v>19455</v>
      </c>
      <c r="C19007" s="2">
        <v>27</v>
      </c>
      <c r="D19007" s="2" t="s">
        <v>459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19457</v>
      </c>
      <c r="C19009" s="2">
        <v>22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19458</v>
      </c>
      <c r="C19010" s="2">
        <v>8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19459</v>
      </c>
      <c r="C19011" s="2">
        <v>10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19460</v>
      </c>
      <c r="C19012" s="2">
        <v>8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19461</v>
      </c>
      <c r="C19013" s="2">
        <v>17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19463</v>
      </c>
      <c r="C19015" s="2">
        <v>22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19464</v>
      </c>
      <c r="C19016" s="2">
        <v>20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19469</v>
      </c>
      <c r="C19021" s="2">
        <v>10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19471</v>
      </c>
      <c r="C19023" s="2">
        <v>19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19473</v>
      </c>
      <c r="C19025" s="2">
        <v>17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19474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459</v>
      </c>
      <c r="E19027" s="2"/>
      <c r="F19027" s="2"/>
      <c r="G19027" s="2"/>
      <c r="H19027" s="2"/>
    </row>
    <row r="19028" spans="2:8">
      <c r="B19028" s="2" t="s">
        <v>19476</v>
      </c>
      <c r="C19028" s="2">
        <v>37</v>
      </c>
      <c r="D19028" s="2" t="s">
        <v>459</v>
      </c>
      <c r="E19028" s="2"/>
      <c r="F19028" s="2"/>
      <c r="G19028" s="2"/>
      <c r="H19028" s="2"/>
    </row>
    <row r="19029" spans="2:8">
      <c r="B19029" s="2" t="s">
        <v>19477</v>
      </c>
      <c r="C19029" s="2">
        <v>45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40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19494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21</v>
      </c>
      <c r="D19048" s="2" t="s">
        <v>459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459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19500</v>
      </c>
      <c r="C19052" s="2">
        <v>41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42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44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18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39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19510</v>
      </c>
      <c r="C19062" s="2">
        <v>34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31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19515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459</v>
      </c>
      <c r="E19069" s="2"/>
      <c r="F19069" s="2"/>
      <c r="G19069" s="2"/>
      <c r="H19069" s="2"/>
    </row>
    <row r="19070" spans="2:8">
      <c r="B19070" s="2" t="s">
        <v>19518</v>
      </c>
      <c r="C19070" s="2">
        <v>36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459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19521</v>
      </c>
      <c r="C19073" s="2">
        <v>21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20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19525</v>
      </c>
      <c r="C19077" s="2">
        <v>21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19526</v>
      </c>
      <c r="C19078" s="2">
        <v>19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19538</v>
      </c>
      <c r="C19090" s="2">
        <v>28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17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19542</v>
      </c>
      <c r="C19094" s="2">
        <v>18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19544</v>
      </c>
      <c r="C19096" s="2">
        <v>25</v>
      </c>
      <c r="D19096" s="2" t="s">
        <v>459</v>
      </c>
      <c r="E19096" s="2"/>
      <c r="F19096" s="2"/>
      <c r="G19096" s="2"/>
      <c r="H19096" s="2"/>
    </row>
    <row r="19097" spans="2:8">
      <c r="B19097" s="2" t="s">
        <v>19545</v>
      </c>
      <c r="C19097" s="2">
        <v>12</v>
      </c>
      <c r="D19097" s="2" t="s">
        <v>459</v>
      </c>
      <c r="E19097" s="2"/>
      <c r="F19097" s="2"/>
      <c r="G19097" s="2"/>
      <c r="H19097" s="2"/>
    </row>
    <row r="19098" spans="2:8">
      <c r="B19098" s="2" t="s">
        <v>19546</v>
      </c>
      <c r="C19098" s="2">
        <v>19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19550</v>
      </c>
      <c r="C19102" s="2">
        <v>33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19551</v>
      </c>
      <c r="C19103" s="2">
        <v>36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19552</v>
      </c>
      <c r="C19104" s="2">
        <v>38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19554</v>
      </c>
      <c r="C19106" s="2">
        <v>20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19555</v>
      </c>
      <c r="C19107" s="2">
        <v>20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19556</v>
      </c>
      <c r="C19108" s="2">
        <v>16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19557</v>
      </c>
      <c r="C19109" s="2">
        <v>13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19572</v>
      </c>
      <c r="C19124" s="2">
        <v>13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459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459</v>
      </c>
      <c r="E19126" s="2"/>
      <c r="F19126" s="2"/>
      <c r="G19126" s="2"/>
      <c r="H19126" s="2"/>
    </row>
    <row r="19127" spans="2:8">
      <c r="B19127" s="2" t="s">
        <v>19575</v>
      </c>
      <c r="C19127" s="2">
        <v>5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19576</v>
      </c>
      <c r="C19128" s="2">
        <v>8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19577</v>
      </c>
      <c r="C19129" s="2">
        <v>24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19579</v>
      </c>
      <c r="C19131" s="2">
        <v>19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35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16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19587</v>
      </c>
      <c r="C19139" s="2">
        <v>9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19588</v>
      </c>
      <c r="C19140" s="2">
        <v>11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19589</v>
      </c>
      <c r="C19141" s="2">
        <v>11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21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19593</v>
      </c>
      <c r="C19145" s="2">
        <v>23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19594</v>
      </c>
      <c r="C19146" s="2">
        <v>23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19608</v>
      </c>
      <c r="C19160" s="2">
        <v>34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19616</v>
      </c>
      <c r="C19168" s="2">
        <v>26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22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19624</v>
      </c>
      <c r="C19176" s="2">
        <v>40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19626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459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19629</v>
      </c>
      <c r="C19181" s="2">
        <v>22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19633</v>
      </c>
      <c r="C19185" s="2">
        <v>27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19635</v>
      </c>
      <c r="C19187" s="2">
        <v>20</v>
      </c>
      <c r="D19187" s="2" t="s">
        <v>459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459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459</v>
      </c>
      <c r="E19189" s="2"/>
      <c r="F19189" s="2"/>
      <c r="G19189" s="2"/>
      <c r="H19189" s="2"/>
    </row>
    <row r="19190" spans="2:8">
      <c r="B19190" s="2" t="s">
        <v>19638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41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19643</v>
      </c>
      <c r="C19195" s="2">
        <v>43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19644</v>
      </c>
      <c r="C19196" s="2">
        <v>37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19646</v>
      </c>
      <c r="C19198" s="2">
        <v>34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19653</v>
      </c>
      <c r="C19205" s="2">
        <v>24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19655</v>
      </c>
      <c r="C19207" s="2">
        <v>37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18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459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459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459</v>
      </c>
      <c r="E19215" s="2"/>
      <c r="F19215" s="2"/>
      <c r="G19215" s="2"/>
      <c r="H19215" s="2"/>
    </row>
    <row r="19216" spans="2:8">
      <c r="B19216" s="2" t="s">
        <v>19664</v>
      </c>
      <c r="C19216" s="2">
        <v>20</v>
      </c>
      <c r="D19216" s="2" t="s">
        <v>459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459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19679</v>
      </c>
      <c r="C19231" s="2">
        <v>26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19680</v>
      </c>
      <c r="C19232" s="2">
        <v>24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19682</v>
      </c>
      <c r="C19234" s="2">
        <v>41</v>
      </c>
      <c r="D19234" s="2" t="s">
        <v>459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19686</v>
      </c>
      <c r="C19238" s="2">
        <v>37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19690</v>
      </c>
      <c r="C19242" s="2">
        <v>11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18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19699</v>
      </c>
      <c r="C19251" s="2">
        <v>10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19700</v>
      </c>
      <c r="C19252" s="2">
        <v>13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19708</v>
      </c>
      <c r="C19260" s="2">
        <v>38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20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19721</v>
      </c>
      <c r="C19273" s="2">
        <v>22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19723</v>
      </c>
      <c r="C19275" s="2">
        <v>14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21</v>
      </c>
      <c r="D19283" s="2" t="s">
        <v>459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459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459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25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459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19745</v>
      </c>
      <c r="C19297" s="2">
        <v>24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19748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20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19757</v>
      </c>
      <c r="C19309" s="2">
        <v>24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19758</v>
      </c>
      <c r="C19310" s="2">
        <v>24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19760</v>
      </c>
      <c r="C19312" s="2">
        <v>13</v>
      </c>
      <c r="D19312" s="2" t="s">
        <v>459</v>
      </c>
      <c r="E19312" s="2"/>
      <c r="F19312" s="2"/>
      <c r="G19312" s="2"/>
      <c r="H19312" s="2"/>
    </row>
    <row r="19313" spans="2:8">
      <c r="B19313" s="2" t="s">
        <v>19761</v>
      </c>
      <c r="C19313" s="2">
        <v>18</v>
      </c>
      <c r="D19313" s="2" t="s">
        <v>459</v>
      </c>
      <c r="E19313" s="2"/>
      <c r="F19313" s="2"/>
      <c r="G19313" s="2"/>
      <c r="H19313" s="2"/>
    </row>
    <row r="19314" spans="2:8">
      <c r="B19314" s="2" t="s">
        <v>19762</v>
      </c>
      <c r="C19314" s="2">
        <v>9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19763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42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17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19766</v>
      </c>
      <c r="C19318" s="2">
        <v>10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19767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12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19773</v>
      </c>
      <c r="C19325" s="2">
        <v>22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19774</v>
      </c>
      <c r="C19326" s="2">
        <v>13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19775</v>
      </c>
      <c r="C19327" s="2">
        <v>13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19776</v>
      </c>
      <c r="C19328" s="2">
        <v>13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19777</v>
      </c>
      <c r="C19329" s="2">
        <v>12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19778</v>
      </c>
      <c r="C19330" s="2">
        <v>13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19783</v>
      </c>
      <c r="C19335" s="2">
        <v>18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19784</v>
      </c>
      <c r="C19336" s="2">
        <v>10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19785</v>
      </c>
      <c r="C19337" s="2">
        <v>7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19786</v>
      </c>
      <c r="C19338" s="2">
        <v>11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19787</v>
      </c>
      <c r="C19339" s="2">
        <v>15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19788</v>
      </c>
      <c r="C19340" s="2">
        <v>14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19789</v>
      </c>
      <c r="C19341" s="2">
        <v>15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19790</v>
      </c>
      <c r="C19342" s="2">
        <v>12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19791</v>
      </c>
      <c r="C19343" s="2">
        <v>10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18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19794</v>
      </c>
      <c r="C19346" s="2">
        <v>12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19797</v>
      </c>
      <c r="C19349" s="2">
        <v>6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19798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7</v>
      </c>
      <c r="D19351" s="2" t="s">
        <v>459</v>
      </c>
      <c r="E19351" s="2"/>
      <c r="F19351" s="2"/>
      <c r="G19351" s="2"/>
      <c r="H19351" s="2"/>
    </row>
    <row r="19352" spans="2:8">
      <c r="B19352" s="2" t="s">
        <v>19800</v>
      </c>
      <c r="C19352" s="2">
        <v>12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19801</v>
      </c>
      <c r="C19353" s="2">
        <v>18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459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19806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19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19810</v>
      </c>
      <c r="C19362" s="2">
        <v>18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19812</v>
      </c>
      <c r="C19364" s="2">
        <v>17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19813</v>
      </c>
      <c r="C19365" s="2">
        <v>20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19814</v>
      </c>
      <c r="C19366" s="2">
        <v>16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19815</v>
      </c>
      <c r="C19367" s="2">
        <v>14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19816</v>
      </c>
      <c r="C19368" s="2">
        <v>9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19817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17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19823</v>
      </c>
      <c r="C19375" s="2">
        <v>18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19824</v>
      </c>
      <c r="C19376" s="2">
        <v>14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19825</v>
      </c>
      <c r="C19377" s="2">
        <v>8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14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19830</v>
      </c>
      <c r="C19382" s="2">
        <v>20</v>
      </c>
      <c r="D19382" s="2" t="s">
        <v>459</v>
      </c>
      <c r="E19382" s="2"/>
      <c r="F19382" s="2"/>
      <c r="G19382" s="2"/>
      <c r="H19382" s="2"/>
    </row>
    <row r="19383" spans="2:8">
      <c r="B19383" s="2" t="s">
        <v>19831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19833</v>
      </c>
      <c r="C19385" s="2">
        <v>32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19835</v>
      </c>
      <c r="C19387" s="2">
        <v>14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19836</v>
      </c>
      <c r="C19388" s="2">
        <v>15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19837</v>
      </c>
      <c r="C19389" s="2">
        <v>23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35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19849</v>
      </c>
      <c r="C19401" s="2">
        <v>35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19850</v>
      </c>
      <c r="C19402" s="2">
        <v>48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19851</v>
      </c>
      <c r="C19403" s="2">
        <v>38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19855</v>
      </c>
      <c r="C19407" s="2">
        <v>35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19856</v>
      </c>
      <c r="C19408" s="2">
        <v>10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19857</v>
      </c>
      <c r="C19409" s="2">
        <v>13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19858</v>
      </c>
      <c r="C19410" s="2">
        <v>14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19859</v>
      </c>
      <c r="C19411" s="2">
        <v>12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19860</v>
      </c>
      <c r="C19412" s="2">
        <v>11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5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19863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21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19866</v>
      </c>
      <c r="C19418" s="2">
        <v>26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19879</v>
      </c>
      <c r="C19431" s="2">
        <v>32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19880</v>
      </c>
      <c r="C19432" s="2">
        <v>30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19881</v>
      </c>
      <c r="C19433" s="2">
        <v>24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13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19898</v>
      </c>
      <c r="C19450" s="2">
        <v>23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19899</v>
      </c>
      <c r="C19451" s="2">
        <v>20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19905</v>
      </c>
      <c r="C19457" s="2">
        <v>31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19907</v>
      </c>
      <c r="C19459" s="2">
        <v>25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19910</v>
      </c>
      <c r="C19462" s="2">
        <v>19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41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15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19916</v>
      </c>
      <c r="C19468" s="2">
        <v>14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19917</v>
      </c>
      <c r="C19469" s="2">
        <v>13</v>
      </c>
      <c r="D19469" s="2" t="s">
        <v>459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19921</v>
      </c>
      <c r="C19473" s="2">
        <v>37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19931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19939</v>
      </c>
      <c r="C19491" s="2">
        <v>31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459</v>
      </c>
      <c r="E19493" s="2"/>
      <c r="F19493" s="2"/>
      <c r="G19493" s="2"/>
      <c r="H19493" s="2"/>
    </row>
    <row r="19494" spans="2:8">
      <c r="B19494" s="2" t="s">
        <v>19942</v>
      </c>
      <c r="C19494" s="2">
        <v>16</v>
      </c>
      <c r="D19494" s="2" t="s">
        <v>459</v>
      </c>
      <c r="E19494" s="2"/>
      <c r="F19494" s="2"/>
      <c r="G19494" s="2"/>
      <c r="H19494" s="2"/>
    </row>
    <row r="19495" spans="2:8">
      <c r="B19495" s="2" t="s">
        <v>19943</v>
      </c>
      <c r="C19495" s="2">
        <v>14</v>
      </c>
      <c r="D19495" s="2" t="s">
        <v>459</v>
      </c>
      <c r="E19495" s="2"/>
      <c r="F19495" s="2"/>
      <c r="G19495" s="2"/>
      <c r="H19495" s="2"/>
    </row>
    <row r="19496" spans="2:8">
      <c r="B19496" s="2" t="s">
        <v>19944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459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19949</v>
      </c>
      <c r="C19501" s="2">
        <v>21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19950</v>
      </c>
      <c r="C19502" s="2">
        <v>36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19951</v>
      </c>
      <c r="C19503" s="2">
        <v>37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19953</v>
      </c>
      <c r="C19505" s="2">
        <v>38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32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19971</v>
      </c>
      <c r="C19523" s="2">
        <v>10</v>
      </c>
      <c r="D19523" s="2" t="s">
        <v>459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19973</v>
      </c>
      <c r="C19525" s="2">
        <v>46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14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19986</v>
      </c>
      <c r="C19538" s="2">
        <v>40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37</v>
      </c>
      <c r="D19546" s="2" t="s">
        <v>459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19997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459</v>
      </c>
      <c r="E19550" s="2"/>
      <c r="F19550" s="2"/>
      <c r="G19550" s="2"/>
      <c r="H19550" s="2"/>
    </row>
    <row r="19551" spans="2:8">
      <c r="B19551" s="2" t="s">
        <v>19999</v>
      </c>
      <c r="C19551" s="2">
        <v>29</v>
      </c>
      <c r="D19551" s="2" t="s">
        <v>459</v>
      </c>
      <c r="E19551" s="2"/>
      <c r="F19551" s="2"/>
      <c r="G19551" s="2"/>
      <c r="H19551" s="2"/>
    </row>
    <row r="19552" spans="2:8">
      <c r="B19552" s="2" t="s">
        <v>20000</v>
      </c>
      <c r="C19552" s="2">
        <v>43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20001</v>
      </c>
      <c r="C19553" s="2">
        <v>39</v>
      </c>
      <c r="D19553" s="2" t="s">
        <v>459</v>
      </c>
      <c r="E19553" s="2"/>
      <c r="F19553" s="2"/>
      <c r="G19553" s="2"/>
      <c r="H19553" s="2"/>
    </row>
    <row r="19554" spans="2:8">
      <c r="B19554" s="2" t="s">
        <v>20002</v>
      </c>
      <c r="C19554" s="2">
        <v>42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46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44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20011</v>
      </c>
      <c r="C19563" s="2">
        <v>36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20014</v>
      </c>
      <c r="C19566" s="2">
        <v>28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20015</v>
      </c>
      <c r="C19567" s="2">
        <v>23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20016</v>
      </c>
      <c r="C19568" s="2">
        <v>19</v>
      </c>
      <c r="D19568" s="2" t="s">
        <v>459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20018</v>
      </c>
      <c r="C19570" s="2">
        <v>24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20020</v>
      </c>
      <c r="C19572" s="2">
        <v>21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20021</v>
      </c>
      <c r="C19573" s="2">
        <v>16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20022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40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20024</v>
      </c>
      <c r="C19576" s="2">
        <v>36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20032</v>
      </c>
      <c r="C19584" s="2">
        <v>36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41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34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20036</v>
      </c>
      <c r="C19588" s="2">
        <v>37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20037</v>
      </c>
      <c r="C19589" s="2">
        <v>37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20040</v>
      </c>
      <c r="C19592" s="2">
        <v>31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20046</v>
      </c>
      <c r="C19598" s="2">
        <v>13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20047</v>
      </c>
      <c r="C19599" s="2">
        <v>40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13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20049</v>
      </c>
      <c r="C19601" s="2">
        <v>14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20050</v>
      </c>
      <c r="C19602" s="2">
        <v>15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20051</v>
      </c>
      <c r="C19603" s="2">
        <v>10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20054</v>
      </c>
      <c r="C19606" s="2">
        <v>31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20055</v>
      </c>
      <c r="C19607" s="2">
        <v>40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20061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16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20074</v>
      </c>
      <c r="C19626" s="2">
        <v>35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20075</v>
      </c>
      <c r="C19627" s="2">
        <v>41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20078</v>
      </c>
      <c r="C19630" s="2">
        <v>14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20079</v>
      </c>
      <c r="C19631" s="2">
        <v>10</v>
      </c>
      <c r="D19631" s="2" t="s">
        <v>459</v>
      </c>
      <c r="E19631" s="2"/>
      <c r="F19631" s="2"/>
      <c r="G19631" s="2"/>
      <c r="H19631" s="2"/>
    </row>
    <row r="19632" spans="2:8">
      <c r="B19632" s="2" t="s">
        <v>20080</v>
      </c>
      <c r="C19632" s="2">
        <v>6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20081</v>
      </c>
      <c r="C19633" s="2">
        <v>28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20085</v>
      </c>
      <c r="C19637" s="2">
        <v>45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20096</v>
      </c>
      <c r="C19648" s="2">
        <v>39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34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20105</v>
      </c>
      <c r="C19657" s="2">
        <v>29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20111</v>
      </c>
      <c r="C19663" s="2">
        <v>27</v>
      </c>
      <c r="D19663" s="2" t="s">
        <v>459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459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20114</v>
      </c>
      <c r="C19666" s="2">
        <v>34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20115</v>
      </c>
      <c r="C19667" s="2">
        <v>22</v>
      </c>
      <c r="D19667" s="2" t="s">
        <v>459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20120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23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41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20131</v>
      </c>
      <c r="C19683" s="2">
        <v>42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20132</v>
      </c>
      <c r="C19684" s="2">
        <v>36</v>
      </c>
      <c r="D19684" s="2" t="s">
        <v>459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459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20136</v>
      </c>
      <c r="C19688" s="2">
        <v>23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20137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20141</v>
      </c>
      <c r="C19693" s="2">
        <v>43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20147</v>
      </c>
      <c r="C19699" s="2">
        <v>6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20148</v>
      </c>
      <c r="C19700" s="2">
        <v>22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20149</v>
      </c>
      <c r="C19701" s="2">
        <v>19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20150</v>
      </c>
      <c r="C19702" s="2">
        <v>22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459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459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20159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40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20164</v>
      </c>
      <c r="C19716" s="2">
        <v>45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20166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31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20169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17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20171</v>
      </c>
      <c r="C19723" s="2">
        <v>21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20172</v>
      </c>
      <c r="C19724" s="2">
        <v>22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20173</v>
      </c>
      <c r="C19725" s="2">
        <v>18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20174</v>
      </c>
      <c r="C19726" s="2">
        <v>44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51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41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42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20188</v>
      </c>
      <c r="C19740" s="2">
        <v>24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35</v>
      </c>
      <c r="D19748" s="2" t="s">
        <v>459</v>
      </c>
      <c r="E19748" s="2"/>
      <c r="F19748" s="2"/>
      <c r="G19748" s="2"/>
      <c r="H19748" s="2"/>
    </row>
    <row r="19749" spans="2:8">
      <c r="B19749" s="2" t="s">
        <v>20197</v>
      </c>
      <c r="C19749" s="2">
        <v>36</v>
      </c>
      <c r="D19749" s="2" t="s">
        <v>459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48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459</v>
      </c>
      <c r="E19765" s="2"/>
      <c r="F19765" s="2"/>
      <c r="G19765" s="2"/>
      <c r="H19765" s="2"/>
    </row>
    <row r="19766" spans="2:8">
      <c r="B19766" s="2" t="s">
        <v>20214</v>
      </c>
      <c r="C19766" s="2">
        <v>14</v>
      </c>
      <c r="D19766" s="2" t="s">
        <v>459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459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20217</v>
      </c>
      <c r="C19769" s="2">
        <v>37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459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459</v>
      </c>
      <c r="E19771" s="2"/>
      <c r="F19771" s="2"/>
      <c r="G19771" s="2"/>
      <c r="H19771" s="2"/>
    </row>
    <row r="19772" spans="2:8">
      <c r="B19772" s="2" t="s">
        <v>20220</v>
      </c>
      <c r="C19772" s="2">
        <v>18</v>
      </c>
      <c r="D19772" s="2" t="s">
        <v>459</v>
      </c>
      <c r="E19772" s="2"/>
      <c r="F19772" s="2"/>
      <c r="G19772" s="2"/>
      <c r="H19772" s="2"/>
    </row>
    <row r="19773" spans="2:8">
      <c r="B19773" s="2" t="s">
        <v>20221</v>
      </c>
      <c r="C19773" s="2">
        <v>17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20222</v>
      </c>
      <c r="C19774" s="2">
        <v>42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459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459</v>
      </c>
      <c r="E19779" s="2"/>
      <c r="F19779" s="2"/>
      <c r="G19779" s="2"/>
      <c r="H19779" s="2"/>
    </row>
    <row r="19780" spans="2:8">
      <c r="B19780" s="2" t="s">
        <v>20228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20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20235</v>
      </c>
      <c r="C19787" s="2">
        <v>20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20239</v>
      </c>
      <c r="C19791" s="2">
        <v>41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20240</v>
      </c>
      <c r="C19792" s="2">
        <v>39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459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20244</v>
      </c>
      <c r="C19796" s="2">
        <v>8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20245</v>
      </c>
      <c r="C19797" s="2">
        <v>10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459</v>
      </c>
      <c r="E19799" s="2"/>
      <c r="F19799" s="2"/>
      <c r="G19799" s="2"/>
      <c r="H19799" s="2"/>
    </row>
    <row r="19800" spans="2:8">
      <c r="B19800" s="2" t="s">
        <v>20248</v>
      </c>
      <c r="C19800" s="2">
        <v>40</v>
      </c>
      <c r="D19800" s="2" t="s">
        <v>459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19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20255</v>
      </c>
      <c r="C19807" s="2">
        <v>16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20256</v>
      </c>
      <c r="C19808" s="2">
        <v>18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20258</v>
      </c>
      <c r="C19810" s="2">
        <v>39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20261</v>
      </c>
      <c r="C19813" s="2">
        <v>47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51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47</v>
      </c>
      <c r="D19821" s="2" t="s">
        <v>459</v>
      </c>
      <c r="E19821" s="2"/>
      <c r="F19821" s="2"/>
      <c r="G19821" s="2"/>
      <c r="H19821" s="2"/>
    </row>
    <row r="19822" spans="2:8">
      <c r="B19822" s="2" t="s">
        <v>20270</v>
      </c>
      <c r="C19822" s="2">
        <v>50</v>
      </c>
      <c r="D19822" s="2" t="s">
        <v>459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20272</v>
      </c>
      <c r="C19824" s="2">
        <v>43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20273</v>
      </c>
      <c r="C19825" s="2">
        <v>40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20274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31</v>
      </c>
      <c r="D19828" s="2" t="s">
        <v>459</v>
      </c>
      <c r="E19828" s="2"/>
      <c r="F19828" s="2"/>
      <c r="G19828" s="2"/>
      <c r="H19828" s="2"/>
    </row>
    <row r="19829" spans="2:8">
      <c r="B19829" s="2" t="s">
        <v>20277</v>
      </c>
      <c r="C19829" s="2">
        <v>44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459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20282</v>
      </c>
      <c r="C19834" s="2">
        <v>15</v>
      </c>
      <c r="D19834" s="2" t="s">
        <v>459</v>
      </c>
      <c r="E19834" s="2"/>
      <c r="F19834" s="2"/>
      <c r="G19834" s="2"/>
      <c r="H19834" s="2"/>
    </row>
    <row r="19835" spans="2:8">
      <c r="B19835" s="2" t="s">
        <v>20283</v>
      </c>
      <c r="C19835" s="2">
        <v>22</v>
      </c>
      <c r="D19835" s="2" t="s">
        <v>459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20286</v>
      </c>
      <c r="C19838" s="2">
        <v>22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35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20293</v>
      </c>
      <c r="C19845" s="2">
        <v>36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20295</v>
      </c>
      <c r="C19847" s="2">
        <v>34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34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20300</v>
      </c>
      <c r="C19852" s="2">
        <v>18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37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46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20319</v>
      </c>
      <c r="C19871" s="2">
        <v>42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20320</v>
      </c>
      <c r="C19872" s="2">
        <v>42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20321</v>
      </c>
      <c r="C19873" s="2">
        <v>41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20324</v>
      </c>
      <c r="C19876" s="2">
        <v>40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20325</v>
      </c>
      <c r="C19877" s="2">
        <v>40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459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20333</v>
      </c>
      <c r="C19885" s="2">
        <v>31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20335</v>
      </c>
      <c r="C19887" s="2">
        <v>40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459</v>
      </c>
      <c r="E19888" s="2"/>
      <c r="F19888" s="2"/>
      <c r="G19888" s="2"/>
      <c r="H19888" s="2"/>
    </row>
    <row r="19889" spans="2:8">
      <c r="B19889" s="2" t="s">
        <v>20337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39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20341</v>
      </c>
      <c r="C19893" s="2">
        <v>36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20342</v>
      </c>
      <c r="C19894" s="2">
        <v>13</v>
      </c>
      <c r="D19894" s="2" t="s">
        <v>459</v>
      </c>
      <c r="E19894" s="2"/>
      <c r="F19894" s="2"/>
      <c r="G19894" s="2"/>
      <c r="H19894" s="2"/>
    </row>
    <row r="19895" spans="2:8">
      <c r="B19895" s="2" t="s">
        <v>20343</v>
      </c>
      <c r="C19895" s="2">
        <v>15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20346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20348</v>
      </c>
      <c r="C19900" s="2">
        <v>38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20350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459</v>
      </c>
      <c r="E19911" s="2"/>
      <c r="F19911" s="2"/>
      <c r="G19911" s="2"/>
      <c r="H19911" s="2"/>
    </row>
    <row r="19912" spans="2:8">
      <c r="B19912" s="2" t="s">
        <v>20360</v>
      </c>
      <c r="C19912" s="2">
        <v>23</v>
      </c>
      <c r="D19912" s="2" t="s">
        <v>459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20365</v>
      </c>
      <c r="C19917" s="2">
        <v>18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20367</v>
      </c>
      <c r="C19919" s="2">
        <v>23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20369</v>
      </c>
      <c r="C19921" s="2">
        <v>43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20370</v>
      </c>
      <c r="C19922" s="2">
        <v>40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20373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20379</v>
      </c>
      <c r="C19931" s="2">
        <v>33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20381</v>
      </c>
      <c r="C19933" s="2">
        <v>49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43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20386</v>
      </c>
      <c r="C19938" s="2">
        <v>40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20392</v>
      </c>
      <c r="C19944" s="2">
        <v>37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15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20395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34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20398</v>
      </c>
      <c r="C19950" s="2">
        <v>36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32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20400</v>
      </c>
      <c r="C19952" s="2">
        <v>30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20402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45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20404</v>
      </c>
      <c r="C19956" s="2">
        <v>42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20406</v>
      </c>
      <c r="C19958" s="2">
        <v>35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20407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38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20412</v>
      </c>
      <c r="C19964" s="2">
        <v>38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20413</v>
      </c>
      <c r="C19965" s="2">
        <v>37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20414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20419</v>
      </c>
      <c r="C19971" s="2">
        <v>39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20423</v>
      </c>
      <c r="C19975" s="2">
        <v>30</v>
      </c>
      <c r="D19975" s="2" t="s">
        <v>459</v>
      </c>
      <c r="E19975" s="2"/>
      <c r="F19975" s="2"/>
      <c r="G19975" s="2"/>
      <c r="H19975" s="2"/>
    </row>
    <row r="19976" spans="2:8">
      <c r="B19976" s="2" t="s">
        <v>20424</v>
      </c>
      <c r="C19976" s="2">
        <v>43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20429</v>
      </c>
      <c r="C19981" s="2">
        <v>38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20430</v>
      </c>
      <c r="C19982" s="2">
        <v>33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20431</v>
      </c>
      <c r="C19983" s="2">
        <v>50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17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20433</v>
      </c>
      <c r="C19985" s="2">
        <v>42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459</v>
      </c>
      <c r="E19988" s="2"/>
      <c r="F19988" s="2"/>
      <c r="G19988" s="2"/>
      <c r="H19988" s="2"/>
    </row>
    <row r="19989" spans="2:8">
      <c r="B19989" s="2" t="s">
        <v>20437</v>
      </c>
      <c r="C19989" s="2">
        <v>37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12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20439</v>
      </c>
      <c r="C19991" s="2">
        <v>22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20443</v>
      </c>
      <c r="C19995" s="2">
        <v>42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43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42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42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18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20449</v>
      </c>
      <c r="C20001" s="2">
        <v>9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20450</v>
      </c>
      <c r="C20002" s="2">
        <v>15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34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20453</v>
      </c>
      <c r="C20005" s="2">
        <v>40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20454</v>
      </c>
      <c r="C20006" s="2">
        <v>53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46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20458</v>
      </c>
      <c r="C20010" s="2">
        <v>44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46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459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20462</v>
      </c>
      <c r="C20014" s="2">
        <v>35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20466</v>
      </c>
      <c r="C20018" s="2">
        <v>16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20467</v>
      </c>
      <c r="C20019" s="2">
        <v>9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20468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20471</v>
      </c>
      <c r="C20023" s="2">
        <v>37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459</v>
      </c>
      <c r="E20031" s="2"/>
      <c r="F20031" s="2"/>
      <c r="G20031" s="2"/>
      <c r="H20031" s="2"/>
    </row>
    <row r="20032" spans="2:8">
      <c r="B20032" s="2" t="s">
        <v>20480</v>
      </c>
      <c r="C20032" s="2">
        <v>16</v>
      </c>
      <c r="D20032" s="2" t="s">
        <v>459</v>
      </c>
      <c r="E20032" s="2"/>
      <c r="F20032" s="2"/>
      <c r="G20032" s="2"/>
      <c r="H20032" s="2"/>
    </row>
    <row r="20033" spans="2:8">
      <c r="B20033" s="2" t="s">
        <v>20481</v>
      </c>
      <c r="C20033" s="2">
        <v>12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20482</v>
      </c>
      <c r="C20034" s="2">
        <v>17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20483</v>
      </c>
      <c r="C20035" s="2">
        <v>20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21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20488</v>
      </c>
      <c r="C20040" s="2">
        <v>25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20498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20502</v>
      </c>
      <c r="C20054" s="2">
        <v>38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20503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47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20505</v>
      </c>
      <c r="C20057" s="2">
        <v>46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20506</v>
      </c>
      <c r="C20058" s="2">
        <v>44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20507</v>
      </c>
      <c r="C20059" s="2">
        <v>42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20509</v>
      </c>
      <c r="C20061" s="2">
        <v>35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20511</v>
      </c>
      <c r="C20063" s="2">
        <v>15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20512</v>
      </c>
      <c r="C20064" s="2">
        <v>13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20514</v>
      </c>
      <c r="C20066" s="2">
        <v>40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20516</v>
      </c>
      <c r="C20068" s="2">
        <v>48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37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20518</v>
      </c>
      <c r="C20070" s="2">
        <v>35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20520</v>
      </c>
      <c r="C20072" s="2">
        <v>44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20521</v>
      </c>
      <c r="C20073" s="2">
        <v>41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41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20527</v>
      </c>
      <c r="C20079" s="2">
        <v>16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20531</v>
      </c>
      <c r="C20083" s="2">
        <v>22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20532</v>
      </c>
      <c r="C20084" s="2">
        <v>19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40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43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34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20542</v>
      </c>
      <c r="C20094" s="2">
        <v>36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20543</v>
      </c>
      <c r="C20095" s="2">
        <v>37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46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20545</v>
      </c>
      <c r="C20097" s="2">
        <v>42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20550</v>
      </c>
      <c r="C20102" s="2">
        <v>13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20551</v>
      </c>
      <c r="C20103" s="2">
        <v>10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20552</v>
      </c>
      <c r="C20104" s="2">
        <v>14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20553</v>
      </c>
      <c r="C20105" s="2">
        <v>23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20555</v>
      </c>
      <c r="C20107" s="2">
        <v>36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20556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20559</v>
      </c>
      <c r="C20111" s="2">
        <v>48</v>
      </c>
      <c r="D20111" s="2" t="s">
        <v>459</v>
      </c>
      <c r="E20111" s="2"/>
      <c r="F20111" s="2"/>
      <c r="G20111" s="2"/>
      <c r="H20111" s="2"/>
    </row>
    <row r="20112" spans="2:8">
      <c r="B20112" s="2" t="s">
        <v>20560</v>
      </c>
      <c r="C20112" s="2">
        <v>44</v>
      </c>
      <c r="D20112" s="2" t="s">
        <v>459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20566</v>
      </c>
      <c r="C20118" s="2">
        <v>35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20567</v>
      </c>
      <c r="C20119" s="2">
        <v>35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20568</v>
      </c>
      <c r="C20120" s="2">
        <v>36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20569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41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20572</v>
      </c>
      <c r="C20124" s="2">
        <v>39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20573</v>
      </c>
      <c r="C20125" s="2">
        <v>42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45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20580</v>
      </c>
      <c r="C20132" s="2">
        <v>47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32</v>
      </c>
      <c r="D20137" s="2" t="s">
        <v>459</v>
      </c>
      <c r="E20137" s="2"/>
      <c r="F20137" s="2"/>
      <c r="G20137" s="2"/>
      <c r="H20137" s="2"/>
    </row>
    <row r="20138" spans="2:8">
      <c r="B20138" s="2" t="s">
        <v>20586</v>
      </c>
      <c r="C20138" s="2">
        <v>39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16</v>
      </c>
      <c r="D20139" s="2" t="s">
        <v>459</v>
      </c>
      <c r="E20139" s="2"/>
      <c r="F20139" s="2"/>
      <c r="G20139" s="2"/>
      <c r="H20139" s="2"/>
    </row>
    <row r="20140" spans="2:8">
      <c r="B20140" s="2" t="s">
        <v>20588</v>
      </c>
      <c r="C20140" s="2">
        <v>6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20589</v>
      </c>
      <c r="C20141" s="2">
        <v>10</v>
      </c>
      <c r="D20141" s="2" t="s">
        <v>459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459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42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40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20599</v>
      </c>
      <c r="C20151" s="2">
        <v>41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20600</v>
      </c>
      <c r="C20152" s="2">
        <v>46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44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20602</v>
      </c>
      <c r="C20154" s="2">
        <v>16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20607</v>
      </c>
      <c r="C20159" s="2">
        <v>11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20608</v>
      </c>
      <c r="C20160" s="2">
        <v>8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459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10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20613</v>
      </c>
      <c r="C20165" s="2">
        <v>15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20614</v>
      </c>
      <c r="C20166" s="2">
        <v>18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20618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20622</v>
      </c>
      <c r="C20174" s="2">
        <v>34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18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20629</v>
      </c>
      <c r="C20181" s="2">
        <v>32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20630</v>
      </c>
      <c r="C20182" s="2">
        <v>39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20631</v>
      </c>
      <c r="C20183" s="2">
        <v>40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20632</v>
      </c>
      <c r="C20184" s="2">
        <v>38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20636</v>
      </c>
      <c r="C20188" s="2">
        <v>46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41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20639</v>
      </c>
      <c r="C20191" s="2">
        <v>47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20640</v>
      </c>
      <c r="C20192" s="2">
        <v>44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20641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34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20643</v>
      </c>
      <c r="C20195" s="2">
        <v>35</v>
      </c>
      <c r="D20195" s="2" t="s">
        <v>459</v>
      </c>
      <c r="E20195" s="2"/>
      <c r="F20195" s="2"/>
      <c r="G20195" s="2"/>
      <c r="H20195" s="2"/>
    </row>
    <row r="20196" spans="2:8">
      <c r="B20196" s="2" t="s">
        <v>20644</v>
      </c>
      <c r="C20196" s="2">
        <v>37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20646</v>
      </c>
      <c r="C20198" s="2">
        <v>39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20647</v>
      </c>
      <c r="C20199" s="2">
        <v>35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20648</v>
      </c>
      <c r="C20200" s="2">
        <v>41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20649</v>
      </c>
      <c r="C20201" s="2">
        <v>56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20650</v>
      </c>
      <c r="C20202" s="2">
        <v>47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20651</v>
      </c>
      <c r="C20203" s="2">
        <v>49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20652</v>
      </c>
      <c r="C20204" s="2">
        <v>51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20653</v>
      </c>
      <c r="C20205" s="2">
        <v>44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20655</v>
      </c>
      <c r="C20207" s="2">
        <v>38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13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20659</v>
      </c>
      <c r="C20211" s="2">
        <v>10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20660</v>
      </c>
      <c r="C20212" s="2">
        <v>17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20661</v>
      </c>
      <c r="C20213" s="2">
        <v>33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20662</v>
      </c>
      <c r="C20214" s="2">
        <v>47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20664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459</v>
      </c>
      <c r="E20219" s="2"/>
      <c r="F20219" s="2"/>
      <c r="G20219" s="2"/>
      <c r="H20219" s="2"/>
    </row>
    <row r="20220" spans="2:8">
      <c r="B20220" s="2" t="s">
        <v>20668</v>
      </c>
      <c r="C20220" s="2">
        <v>33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20671</v>
      </c>
      <c r="C20223" s="2">
        <v>37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20679</v>
      </c>
      <c r="C20231" s="2">
        <v>45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20680</v>
      </c>
      <c r="C20232" s="2">
        <v>38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20688</v>
      </c>
      <c r="C20240" s="2">
        <v>36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20689</v>
      </c>
      <c r="C20241" s="2">
        <v>35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40</v>
      </c>
      <c r="D20244" s="2" t="s">
        <v>459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42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20696</v>
      </c>
      <c r="C20248" s="2">
        <v>54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32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20698</v>
      </c>
      <c r="C20250" s="2">
        <v>35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47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20707</v>
      </c>
      <c r="C20259" s="2">
        <v>37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20708</v>
      </c>
      <c r="C20260" s="2">
        <v>36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20709</v>
      </c>
      <c r="C20261" s="2">
        <v>48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52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20715</v>
      </c>
      <c r="C20267" s="2">
        <v>39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37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20719</v>
      </c>
      <c r="C20271" s="2">
        <v>40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40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41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20726</v>
      </c>
      <c r="C20278" s="2">
        <v>48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20727</v>
      </c>
      <c r="C20279" s="2">
        <v>47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36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20735</v>
      </c>
      <c r="C20287" s="2">
        <v>36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20736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20740</v>
      </c>
      <c r="C20292" s="2">
        <v>37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20741</v>
      </c>
      <c r="C20293" s="2">
        <v>35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20742</v>
      </c>
      <c r="C20294" s="2">
        <v>37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20743</v>
      </c>
      <c r="C20295" s="2">
        <v>37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20744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20747</v>
      </c>
      <c r="C20299" s="2">
        <v>37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20750</v>
      </c>
      <c r="C20302" s="2">
        <v>34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20751</v>
      </c>
      <c r="C20303" s="2">
        <v>36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44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13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20763</v>
      </c>
      <c r="C20315" s="2">
        <v>22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20764</v>
      </c>
      <c r="C20316" s="2">
        <v>48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32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36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20769</v>
      </c>
      <c r="C20321" s="2">
        <v>36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20770</v>
      </c>
      <c r="C20322" s="2">
        <v>37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20771</v>
      </c>
      <c r="C20323" s="2">
        <v>48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20772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41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44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20779</v>
      </c>
      <c r="C20331" s="2">
        <v>47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20780</v>
      </c>
      <c r="C20332" s="2">
        <v>45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459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20783</v>
      </c>
      <c r="C20335" s="2">
        <v>33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20784</v>
      </c>
      <c r="C20336" s="2">
        <v>34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20785</v>
      </c>
      <c r="C20337" s="2">
        <v>42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34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20792</v>
      </c>
      <c r="C20344" s="2">
        <v>33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20794</v>
      </c>
      <c r="C20346" s="2">
        <v>38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50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20799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35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20804</v>
      </c>
      <c r="C20356" s="2">
        <v>43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20805</v>
      </c>
      <c r="C20357" s="2">
        <v>37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20806</v>
      </c>
      <c r="C20358" s="2">
        <v>36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20807</v>
      </c>
      <c r="C20359" s="2">
        <v>35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459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20810</v>
      </c>
      <c r="C20362" s="2">
        <v>27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20812</v>
      </c>
      <c r="C20364" s="2">
        <v>26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20813</v>
      </c>
      <c r="C20365" s="2">
        <v>32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9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20817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20824</v>
      </c>
      <c r="C20376" s="2">
        <v>15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14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20827</v>
      </c>
      <c r="C20379" s="2">
        <v>40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17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20834</v>
      </c>
      <c r="C20386" s="2">
        <v>35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20835</v>
      </c>
      <c r="C20387" s="2">
        <v>33</v>
      </c>
      <c r="D20387" s="2" t="s">
        <v>459</v>
      </c>
      <c r="E20387" s="2"/>
      <c r="F20387" s="2"/>
      <c r="G20387" s="2"/>
      <c r="H20387" s="2"/>
    </row>
    <row r="20388" spans="2:8">
      <c r="B20388" s="2" t="s">
        <v>20836</v>
      </c>
      <c r="C20388" s="2">
        <v>48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39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20838</v>
      </c>
      <c r="C20390" s="2">
        <v>37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20839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23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20843</v>
      </c>
      <c r="C20395" s="2">
        <v>36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20846</v>
      </c>
      <c r="C20398" s="2">
        <v>13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11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459</v>
      </c>
      <c r="E20402" s="2"/>
      <c r="F20402" s="2"/>
      <c r="G20402" s="2"/>
      <c r="H20402" s="2"/>
    </row>
    <row r="20403" spans="2:8">
      <c r="B20403" s="2" t="s">
        <v>20851</v>
      </c>
      <c r="C20403" s="2">
        <v>48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20862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11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20864</v>
      </c>
      <c r="C20416" s="2">
        <v>13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20865</v>
      </c>
      <c r="C20417" s="2">
        <v>19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20866</v>
      </c>
      <c r="C20418" s="2">
        <v>22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20867</v>
      </c>
      <c r="C20419" s="2">
        <v>21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20868</v>
      </c>
      <c r="C20420" s="2">
        <v>20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20870</v>
      </c>
      <c r="C20422" s="2">
        <v>33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20872</v>
      </c>
      <c r="C20424" s="2">
        <v>34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20873</v>
      </c>
      <c r="C20425" s="2">
        <v>41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20875</v>
      </c>
      <c r="C20427" s="2">
        <v>41</v>
      </c>
      <c r="D20427" s="2" t="s">
        <v>459</v>
      </c>
      <c r="E20427" s="2"/>
      <c r="F20427" s="2"/>
      <c r="G20427" s="2"/>
      <c r="H20427" s="2"/>
    </row>
    <row r="20428" spans="2:8">
      <c r="B20428" s="2" t="s">
        <v>20876</v>
      </c>
      <c r="C20428" s="2">
        <v>46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45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20880</v>
      </c>
      <c r="C20432" s="2">
        <v>13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42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38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20888</v>
      </c>
      <c r="C20440" s="2">
        <v>36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20889</v>
      </c>
      <c r="C20441" s="2">
        <v>39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20892</v>
      </c>
      <c r="C20444" s="2">
        <v>50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38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20895</v>
      </c>
      <c r="C20447" s="2">
        <v>38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53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55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20911</v>
      </c>
      <c r="C20463" s="2">
        <v>49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49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44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46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20916</v>
      </c>
      <c r="C20468" s="2">
        <v>42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20917</v>
      </c>
      <c r="C20469" s="2">
        <v>41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20918</v>
      </c>
      <c r="C20470" s="2">
        <v>38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20920</v>
      </c>
      <c r="C20472" s="2">
        <v>36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35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459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20943</v>
      </c>
      <c r="C20495" s="2">
        <v>47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46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41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22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20959</v>
      </c>
      <c r="C20511" s="2">
        <v>39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43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20961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43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40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20971</v>
      </c>
      <c r="C20523" s="2">
        <v>39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20972</v>
      </c>
      <c r="C20524" s="2">
        <v>44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51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53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40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44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34</v>
      </c>
      <c r="D20529" s="2" t="s">
        <v>459</v>
      </c>
      <c r="E20529" s="2"/>
      <c r="F20529" s="2"/>
      <c r="G20529" s="2"/>
      <c r="H20529" s="2"/>
    </row>
    <row r="20530" spans="2:8">
      <c r="B20530" s="2" t="s">
        <v>20978</v>
      </c>
      <c r="C20530" s="2">
        <v>35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20979</v>
      </c>
      <c r="C20531" s="2">
        <v>42</v>
      </c>
      <c r="D20531" s="2" t="s">
        <v>459</v>
      </c>
      <c r="E20531" s="2"/>
      <c r="F20531" s="2"/>
      <c r="G20531" s="2"/>
      <c r="H20531" s="2"/>
    </row>
    <row r="20532" spans="2:8">
      <c r="B20532" s="2" t="s">
        <v>20980</v>
      </c>
      <c r="C20532" s="2">
        <v>38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20982</v>
      </c>
      <c r="C20534" s="2">
        <v>33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40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20992</v>
      </c>
      <c r="C20544" s="2">
        <v>17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43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20996</v>
      </c>
      <c r="C20548" s="2">
        <v>44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20997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34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21005</v>
      </c>
      <c r="C20557" s="2">
        <v>39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37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21010</v>
      </c>
      <c r="C20562" s="2">
        <v>37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21011</v>
      </c>
      <c r="C20563" s="2">
        <v>37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21012</v>
      </c>
      <c r="C20564" s="2">
        <v>38</v>
      </c>
      <c r="D20564" s="2" t="s">
        <v>459</v>
      </c>
      <c r="E20564" s="2"/>
      <c r="F20564" s="2"/>
      <c r="G20564" s="2"/>
      <c r="H20564" s="2"/>
    </row>
    <row r="20565" spans="2:8">
      <c r="B20565" s="2" t="s">
        <v>21013</v>
      </c>
      <c r="C20565" s="2">
        <v>39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41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13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21016</v>
      </c>
      <c r="C20568" s="2">
        <v>20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459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21019</v>
      </c>
      <c r="C20571" s="2">
        <v>35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43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21024</v>
      </c>
      <c r="C20576" s="2">
        <v>38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21025</v>
      </c>
      <c r="C20577" s="2">
        <v>39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21026</v>
      </c>
      <c r="C20578" s="2">
        <v>38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21027</v>
      </c>
      <c r="C20579" s="2">
        <v>40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21028</v>
      </c>
      <c r="C20580" s="2">
        <v>41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21030</v>
      </c>
      <c r="C20582" s="2">
        <v>41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21035</v>
      </c>
      <c r="C20587" s="2">
        <v>40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21036</v>
      </c>
      <c r="C20588" s="2">
        <v>44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21037</v>
      </c>
      <c r="C20589" s="2">
        <v>45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21038</v>
      </c>
      <c r="C20590" s="2">
        <v>38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21039</v>
      </c>
      <c r="C20591" s="2">
        <v>39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21040</v>
      </c>
      <c r="C20592" s="2">
        <v>35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46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44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21046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21051</v>
      </c>
      <c r="C20603" s="2">
        <v>34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36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21054</v>
      </c>
      <c r="C20606" s="2">
        <v>37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42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21058</v>
      </c>
      <c r="C20610" s="2">
        <v>54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42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40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21065</v>
      </c>
      <c r="C20617" s="2">
        <v>39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47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21072</v>
      </c>
      <c r="C20624" s="2">
        <v>34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21073</v>
      </c>
      <c r="C20625" s="2">
        <v>17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21077</v>
      </c>
      <c r="C20629" s="2">
        <v>33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21078</v>
      </c>
      <c r="C20630" s="2">
        <v>45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21082</v>
      </c>
      <c r="C20634" s="2">
        <v>42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21083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50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21087</v>
      </c>
      <c r="C20639" s="2">
        <v>39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68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21090</v>
      </c>
      <c r="C20642" s="2">
        <v>36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21092</v>
      </c>
      <c r="C20644" s="2">
        <v>45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64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39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21097</v>
      </c>
      <c r="C20649" s="2">
        <v>39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21098</v>
      </c>
      <c r="C20650" s="2">
        <v>37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21099</v>
      </c>
      <c r="C20651" s="2">
        <v>51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21100</v>
      </c>
      <c r="C20652" s="2">
        <v>47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21101</v>
      </c>
      <c r="C20653" s="2">
        <v>37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21103</v>
      </c>
      <c r="C20655" s="2">
        <v>34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21104</v>
      </c>
      <c r="C20656" s="2">
        <v>48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21105</v>
      </c>
      <c r="C20657" s="2">
        <v>40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21106</v>
      </c>
      <c r="C20658" s="2">
        <v>39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21107</v>
      </c>
      <c r="C20659" s="2">
        <v>35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21109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55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46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39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21127</v>
      </c>
      <c r="C20679" s="2">
        <v>39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21128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21134</v>
      </c>
      <c r="C20686" s="2">
        <v>46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47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40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45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48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45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21145</v>
      </c>
      <c r="C20697" s="2">
        <v>44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21146</v>
      </c>
      <c r="C20698" s="2">
        <v>36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21147</v>
      </c>
      <c r="C20699" s="2">
        <v>35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21149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21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21153</v>
      </c>
      <c r="C20705" s="2">
        <v>18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21154</v>
      </c>
      <c r="C20706" s="2">
        <v>9</v>
      </c>
      <c r="D20706" s="2" t="s">
        <v>459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459</v>
      </c>
      <c r="E20708" s="2"/>
      <c r="F20708" s="2"/>
      <c r="G20708" s="2"/>
      <c r="H20708" s="2"/>
    </row>
    <row r="20709" spans="2:8">
      <c r="B20709" s="2" t="s">
        <v>21157</v>
      </c>
      <c r="C20709" s="2">
        <v>15</v>
      </c>
      <c r="D20709" s="2" t="s">
        <v>459</v>
      </c>
      <c r="E20709" s="2"/>
      <c r="F20709" s="2"/>
      <c r="G20709" s="2"/>
      <c r="H20709" s="2"/>
    </row>
    <row r="20710" spans="2:8">
      <c r="B20710" s="2" t="s">
        <v>21158</v>
      </c>
      <c r="C20710" s="2">
        <v>41</v>
      </c>
      <c r="D20710" s="2" t="s">
        <v>459</v>
      </c>
      <c r="E20710" s="2"/>
      <c r="F20710" s="2"/>
      <c r="G20710" s="2"/>
      <c r="H20710" s="2"/>
    </row>
    <row r="20711" spans="2:8">
      <c r="B20711" s="2" t="s">
        <v>21159</v>
      </c>
      <c r="C20711" s="2">
        <v>38</v>
      </c>
      <c r="D20711" s="2" t="s">
        <v>459</v>
      </c>
      <c r="E20711" s="2"/>
      <c r="F20711" s="2"/>
      <c r="G20711" s="2"/>
      <c r="H20711" s="2"/>
    </row>
    <row r="20712" spans="2:8">
      <c r="B20712" s="2" t="s">
        <v>21160</v>
      </c>
      <c r="C20712" s="2">
        <v>35</v>
      </c>
      <c r="D20712" s="2" t="s">
        <v>459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459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459</v>
      </c>
      <c r="E20715" s="2"/>
      <c r="F20715" s="2"/>
      <c r="G20715" s="2"/>
      <c r="H20715" s="2"/>
    </row>
    <row r="20716" spans="2:8">
      <c r="B20716" s="2" t="s">
        <v>21164</v>
      </c>
      <c r="C20716" s="2">
        <v>41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21165</v>
      </c>
      <c r="C20717" s="2">
        <v>37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42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21169</v>
      </c>
      <c r="C20721" s="2">
        <v>38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21170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10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21175</v>
      </c>
      <c r="C20727" s="2">
        <v>12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21176</v>
      </c>
      <c r="C20728" s="2">
        <v>46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21182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42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21186</v>
      </c>
      <c r="C20738" s="2">
        <v>36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21188</v>
      </c>
      <c r="C20740" s="2">
        <v>40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21190</v>
      </c>
      <c r="C20742" s="2">
        <v>34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21191</v>
      </c>
      <c r="C20743" s="2">
        <v>46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22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21196</v>
      </c>
      <c r="C20748" s="2">
        <v>23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21197</v>
      </c>
      <c r="C20749" s="2">
        <v>20</v>
      </c>
      <c r="D20749" s="2" t="s">
        <v>459</v>
      </c>
      <c r="E20749" s="2"/>
      <c r="F20749" s="2"/>
      <c r="G20749" s="2"/>
      <c r="H20749" s="2"/>
    </row>
    <row r="20750" spans="2:8">
      <c r="B20750" s="2" t="s">
        <v>21198</v>
      </c>
      <c r="C20750" s="2">
        <v>19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21200</v>
      </c>
      <c r="C20752" s="2">
        <v>18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21201</v>
      </c>
      <c r="C20753" s="2">
        <v>17</v>
      </c>
      <c r="D20753" s="2" t="s">
        <v>459</v>
      </c>
      <c r="E20753" s="2"/>
      <c r="F20753" s="2"/>
      <c r="G20753" s="2"/>
      <c r="H20753" s="2"/>
    </row>
    <row r="20754" spans="2:8">
      <c r="B20754" s="2" t="s">
        <v>21202</v>
      </c>
      <c r="C20754" s="2">
        <v>18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21205</v>
      </c>
      <c r="C20757" s="2">
        <v>41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43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21208</v>
      </c>
      <c r="C20760" s="2">
        <v>40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21209</v>
      </c>
      <c r="C20761" s="2">
        <v>39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21212</v>
      </c>
      <c r="C20764" s="2">
        <v>47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21213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46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47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48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20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21220</v>
      </c>
      <c r="C20772" s="2">
        <v>9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21221</v>
      </c>
      <c r="C20773" s="2">
        <v>40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21224</v>
      </c>
      <c r="C20776" s="2">
        <v>23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21225</v>
      </c>
      <c r="C20777" s="2">
        <v>24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21226</v>
      </c>
      <c r="C20778" s="2">
        <v>22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52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41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21235</v>
      </c>
      <c r="C20787" s="2">
        <v>38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21241</v>
      </c>
      <c r="C20793" s="2">
        <v>18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21242</v>
      </c>
      <c r="C20794" s="2">
        <v>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21244</v>
      </c>
      <c r="C20796" s="2">
        <v>34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39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21250</v>
      </c>
      <c r="C20802" s="2">
        <v>37</v>
      </c>
      <c r="D20802" s="2" t="s">
        <v>459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33</v>
      </c>
      <c r="D20804" s="2" t="s">
        <v>459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21263</v>
      </c>
      <c r="C20815" s="2">
        <v>33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21264</v>
      </c>
      <c r="C20816" s="2">
        <v>42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36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21267</v>
      </c>
      <c r="C20819" s="2">
        <v>43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40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21272</v>
      </c>
      <c r="C20824" s="2">
        <v>43</v>
      </c>
      <c r="D20824" s="2" t="s">
        <v>459</v>
      </c>
      <c r="E20824" s="2"/>
      <c r="F20824" s="2"/>
      <c r="G20824" s="2"/>
      <c r="H20824" s="2"/>
    </row>
    <row r="20825" spans="2:8">
      <c r="B20825" s="2" t="s">
        <v>21273</v>
      </c>
      <c r="C20825" s="2">
        <v>36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17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21280</v>
      </c>
      <c r="C20832" s="2">
        <v>21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21285</v>
      </c>
      <c r="C20837" s="2">
        <v>46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45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54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21288</v>
      </c>
      <c r="C20840" s="2">
        <v>52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21289</v>
      </c>
      <c r="C20841" s="2">
        <v>52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21291</v>
      </c>
      <c r="C20843" s="2">
        <v>38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21296</v>
      </c>
      <c r="C20848" s="2">
        <v>32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21298</v>
      </c>
      <c r="C20850" s="2">
        <v>44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11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18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21308</v>
      </c>
      <c r="C20860" s="2">
        <v>17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21309</v>
      </c>
      <c r="C20861" s="2">
        <v>17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21310</v>
      </c>
      <c r="C20862" s="2">
        <v>17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21311</v>
      </c>
      <c r="C20863" s="2">
        <v>19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21312</v>
      </c>
      <c r="C20864" s="2">
        <v>16</v>
      </c>
      <c r="D20864" s="2" t="s">
        <v>459</v>
      </c>
      <c r="E20864" s="2"/>
      <c r="F20864" s="2"/>
      <c r="G20864" s="2"/>
      <c r="H20864" s="2"/>
    </row>
    <row r="20865" spans="2:8">
      <c r="B20865" s="2" t="s">
        <v>21313</v>
      </c>
      <c r="C20865" s="2">
        <v>16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21314</v>
      </c>
      <c r="C20866" s="2">
        <v>16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21315</v>
      </c>
      <c r="C20867" s="2">
        <v>16</v>
      </c>
      <c r="D20867" s="2" t="s">
        <v>459</v>
      </c>
      <c r="E20867" s="2"/>
      <c r="F20867" s="2"/>
      <c r="G20867" s="2"/>
      <c r="H20867" s="2"/>
    </row>
    <row r="20868" spans="2:8">
      <c r="B20868" s="2" t="s">
        <v>21316</v>
      </c>
      <c r="C20868" s="2">
        <v>15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21317</v>
      </c>
      <c r="C20869" s="2">
        <v>43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41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21322</v>
      </c>
      <c r="C20874" s="2">
        <v>24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21323</v>
      </c>
      <c r="C20875" s="2">
        <v>40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42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47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42</v>
      </c>
      <c r="D20887" s="2" t="s">
        <v>459</v>
      </c>
      <c r="E20887" s="2"/>
      <c r="F20887" s="2"/>
      <c r="G20887" s="2"/>
      <c r="H20887" s="2"/>
    </row>
    <row r="20888" spans="2:8">
      <c r="B20888" s="2" t="s">
        <v>21336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459</v>
      </c>
      <c r="E20890" s="2"/>
      <c r="F20890" s="2"/>
      <c r="G20890" s="2"/>
      <c r="H20890" s="2"/>
    </row>
    <row r="20891" spans="2:8">
      <c r="B20891" s="2" t="s">
        <v>21339</v>
      </c>
      <c r="C20891" s="2">
        <v>39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41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21344</v>
      </c>
      <c r="C20896" s="2">
        <v>44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34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21346</v>
      </c>
      <c r="C20898" s="2">
        <v>33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21347</v>
      </c>
      <c r="C20899" s="2">
        <v>44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21348</v>
      </c>
      <c r="C20900" s="2">
        <v>40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21350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40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37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21354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38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21363</v>
      </c>
      <c r="C20915" s="2">
        <v>39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46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21368</v>
      </c>
      <c r="C20920" s="2">
        <v>47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21369</v>
      </c>
      <c r="C20921" s="2">
        <v>46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21370</v>
      </c>
      <c r="C20922" s="2">
        <v>41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21371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43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43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39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43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21381</v>
      </c>
      <c r="C20933" s="2">
        <v>8</v>
      </c>
      <c r="D20933" s="2" t="s">
        <v>459</v>
      </c>
      <c r="E20933" s="2"/>
      <c r="F20933" s="2"/>
      <c r="G20933" s="2"/>
      <c r="H20933" s="2"/>
    </row>
    <row r="20934" spans="2:8">
      <c r="B20934" s="2" t="s">
        <v>21382</v>
      </c>
      <c r="C20934" s="2">
        <v>20</v>
      </c>
      <c r="D20934" s="2" t="s">
        <v>459</v>
      </c>
      <c r="E20934" s="2"/>
      <c r="F20934" s="2"/>
      <c r="G20934" s="2"/>
      <c r="H20934" s="2"/>
    </row>
    <row r="20935" spans="2:8">
      <c r="B20935" s="2" t="s">
        <v>21383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459</v>
      </c>
      <c r="E20936" s="2"/>
      <c r="F20936" s="2"/>
      <c r="G20936" s="2"/>
      <c r="H20936" s="2"/>
    </row>
    <row r="20937" spans="2:8">
      <c r="B20937" s="2" t="s">
        <v>21385</v>
      </c>
      <c r="C20937" s="2">
        <v>35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21386</v>
      </c>
      <c r="C20938" s="2">
        <v>35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21388</v>
      </c>
      <c r="C20940" s="2">
        <v>8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21389</v>
      </c>
      <c r="C20941" s="2">
        <v>6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21390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21399</v>
      </c>
      <c r="C20951" s="2">
        <v>37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44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35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21406</v>
      </c>
      <c r="C20958" s="2">
        <v>37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21407</v>
      </c>
      <c r="C20959" s="2">
        <v>21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21408</v>
      </c>
      <c r="C20960" s="2">
        <v>23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21410</v>
      </c>
      <c r="C20962" s="2">
        <v>46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46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43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51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38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21418</v>
      </c>
      <c r="C20970" s="2">
        <v>41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33</v>
      </c>
      <c r="D20971" s="2" t="s">
        <v>459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459</v>
      </c>
      <c r="E20972" s="2"/>
      <c r="F20972" s="2"/>
      <c r="G20972" s="2"/>
      <c r="H20972" s="2"/>
    </row>
    <row r="20973" spans="2:8">
      <c r="B20973" s="2" t="s">
        <v>21421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13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21424</v>
      </c>
      <c r="C20976" s="2">
        <v>13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21425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21429</v>
      </c>
      <c r="C20981" s="2">
        <v>36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21430</v>
      </c>
      <c r="C20982" s="2">
        <v>40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21431</v>
      </c>
      <c r="C20983" s="2">
        <v>42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21432</v>
      </c>
      <c r="C20984" s="2">
        <v>46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21433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42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42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43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23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21439</v>
      </c>
      <c r="C20991" s="2">
        <v>47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21441</v>
      </c>
      <c r="C20993" s="2">
        <v>34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21442</v>
      </c>
      <c r="C20994" s="2">
        <v>32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21443</v>
      </c>
      <c r="C20995" s="2">
        <v>44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37</v>
      </c>
      <c r="D21001" s="2" t="s">
        <v>459</v>
      </c>
      <c r="E21001" s="2"/>
      <c r="F21001" s="2"/>
      <c r="G21001" s="2"/>
      <c r="H21001" s="2"/>
    </row>
    <row r="21002" spans="2:8">
      <c r="B21002" s="2" t="s">
        <v>21450</v>
      </c>
      <c r="C21002" s="2">
        <v>36</v>
      </c>
      <c r="D21002" s="2" t="s">
        <v>459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21452</v>
      </c>
      <c r="C21004" s="2">
        <v>39</v>
      </c>
      <c r="D21004" s="2" t="s">
        <v>459</v>
      </c>
      <c r="E21004" s="2"/>
      <c r="F21004" s="2"/>
      <c r="G21004" s="2"/>
      <c r="H21004" s="2"/>
    </row>
    <row r="21005" spans="2:8">
      <c r="B21005" s="2" t="s">
        <v>21453</v>
      </c>
      <c r="C21005" s="2">
        <v>40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21455</v>
      </c>
      <c r="C21007" s="2">
        <v>36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21456</v>
      </c>
      <c r="C21008" s="2">
        <v>41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41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41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41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459</v>
      </c>
      <c r="E21017" s="2"/>
      <c r="F21017" s="2"/>
      <c r="G21017" s="2"/>
      <c r="H21017" s="2"/>
    </row>
    <row r="21018" spans="2:8">
      <c r="B21018" s="2" t="s">
        <v>21466</v>
      </c>
      <c r="C21018" s="2">
        <v>40</v>
      </c>
      <c r="D21018" s="2" t="s">
        <v>459</v>
      </c>
      <c r="E21018" s="2"/>
      <c r="F21018" s="2"/>
      <c r="G21018" s="2"/>
      <c r="H21018" s="2"/>
    </row>
    <row r="21019" spans="2:8">
      <c r="B21019" s="2" t="s">
        <v>21467</v>
      </c>
      <c r="C21019" s="2">
        <v>41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459</v>
      </c>
      <c r="E21021" s="2"/>
      <c r="F21021" s="2"/>
      <c r="G21021" s="2"/>
      <c r="H21021" s="2"/>
    </row>
    <row r="21022" spans="2:8">
      <c r="B21022" s="2" t="s">
        <v>21470</v>
      </c>
      <c r="C21022" s="2">
        <v>48</v>
      </c>
      <c r="D21022" s="2" t="s">
        <v>459</v>
      </c>
      <c r="E21022" s="2"/>
      <c r="F21022" s="2"/>
      <c r="G21022" s="2"/>
      <c r="H21022" s="2"/>
    </row>
    <row r="21023" spans="2:8">
      <c r="B21023" s="2" t="s">
        <v>21471</v>
      </c>
      <c r="C21023" s="2">
        <v>48</v>
      </c>
      <c r="D21023" s="2" t="s">
        <v>459</v>
      </c>
      <c r="E21023" s="2"/>
      <c r="F21023" s="2"/>
      <c r="G21023" s="2"/>
      <c r="H21023" s="2"/>
    </row>
    <row r="21024" spans="2:8">
      <c r="B21024" s="2" t="s">
        <v>21472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21475</v>
      </c>
      <c r="C21027" s="2">
        <v>28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21476</v>
      </c>
      <c r="C21028" s="2">
        <v>24</v>
      </c>
      <c r="D21028" s="2" t="s">
        <v>459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21481</v>
      </c>
      <c r="C21033" s="2">
        <v>38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40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50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45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21489</v>
      </c>
      <c r="C21041" s="2">
        <v>37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44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47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21502</v>
      </c>
      <c r="C21054" s="2">
        <v>42</v>
      </c>
      <c r="D21054" s="2" t="s">
        <v>459</v>
      </c>
      <c r="E21054" s="2"/>
      <c r="F21054" s="2"/>
      <c r="G21054" s="2"/>
      <c r="H21054" s="2"/>
    </row>
    <row r="21055" spans="2:8">
      <c r="B21055" s="2" t="s">
        <v>21503</v>
      </c>
      <c r="C21055" s="2">
        <v>40</v>
      </c>
      <c r="D21055" s="2" t="s">
        <v>459</v>
      </c>
      <c r="E21055" s="2"/>
      <c r="F21055" s="2"/>
      <c r="G21055" s="2"/>
      <c r="H21055" s="2"/>
    </row>
    <row r="21056" spans="2:8">
      <c r="B21056" s="2" t="s">
        <v>21504</v>
      </c>
      <c r="C21056" s="2">
        <v>40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21505</v>
      </c>
      <c r="C21057" s="2">
        <v>37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21506</v>
      </c>
      <c r="C21058" s="2">
        <v>37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21507</v>
      </c>
      <c r="C21059" s="2">
        <v>35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21508</v>
      </c>
      <c r="C21060" s="2">
        <v>42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44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21512</v>
      </c>
      <c r="C21064" s="2">
        <v>46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21514</v>
      </c>
      <c r="C21066" s="2">
        <v>39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21515</v>
      </c>
      <c r="C21067" s="2">
        <v>37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21516</v>
      </c>
      <c r="C21068" s="2">
        <v>37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21519</v>
      </c>
      <c r="C21071" s="2">
        <v>26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21520</v>
      </c>
      <c r="C21072" s="2">
        <v>24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21521</v>
      </c>
      <c r="C21073" s="2">
        <v>21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21522</v>
      </c>
      <c r="C21074" s="2">
        <v>14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21523</v>
      </c>
      <c r="C21075" s="2">
        <v>45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36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21527</v>
      </c>
      <c r="C21079" s="2">
        <v>44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21528</v>
      </c>
      <c r="C21080" s="2">
        <v>38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21530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47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21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21534</v>
      </c>
      <c r="C21086" s="2">
        <v>14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21535</v>
      </c>
      <c r="C21087" s="2">
        <v>20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21536</v>
      </c>
      <c r="C21088" s="2">
        <v>40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41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36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21540</v>
      </c>
      <c r="C21092" s="2">
        <v>42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42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459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459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459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459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10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21554</v>
      </c>
      <c r="C21106" s="2">
        <v>18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21556</v>
      </c>
      <c r="C21108" s="2">
        <v>24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21557</v>
      </c>
      <c r="C21109" s="2">
        <v>39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21558</v>
      </c>
      <c r="C21110" s="2">
        <v>37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21560</v>
      </c>
      <c r="C21112" s="2">
        <v>42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21561</v>
      </c>
      <c r="C21113" s="2">
        <v>42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21562</v>
      </c>
      <c r="C21114" s="2">
        <v>48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51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35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21565</v>
      </c>
      <c r="C21117" s="2">
        <v>36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21572</v>
      </c>
      <c r="C21124" s="2">
        <v>32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21574</v>
      </c>
      <c r="C21126" s="2">
        <v>31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21576</v>
      </c>
      <c r="C21128" s="2">
        <v>36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21579</v>
      </c>
      <c r="C21131" s="2">
        <v>35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21581</v>
      </c>
      <c r="C21133" s="2">
        <v>33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21583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19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21592</v>
      </c>
      <c r="C21144" s="2">
        <v>11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21593</v>
      </c>
      <c r="C21145" s="2">
        <v>17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21594</v>
      </c>
      <c r="C21146" s="2">
        <v>24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459</v>
      </c>
      <c r="E21147" s="2"/>
      <c r="F21147" s="2"/>
      <c r="G21147" s="2"/>
      <c r="H21147" s="2"/>
    </row>
    <row r="21148" spans="2:8">
      <c r="B21148" s="2" t="s">
        <v>21596</v>
      </c>
      <c r="C21148" s="2">
        <v>46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21602</v>
      </c>
      <c r="C21154" s="2">
        <v>40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41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50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21606</v>
      </c>
      <c r="C21158" s="2">
        <v>39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21607</v>
      </c>
      <c r="C21159" s="2">
        <v>38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21610</v>
      </c>
      <c r="C21162" s="2">
        <v>46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21611</v>
      </c>
      <c r="C21163" s="2">
        <v>34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21614</v>
      </c>
      <c r="C21166" s="2">
        <v>24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21616</v>
      </c>
      <c r="C21168" s="2">
        <v>42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37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21619</v>
      </c>
      <c r="C21171" s="2">
        <v>36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21620</v>
      </c>
      <c r="C21172" s="2">
        <v>44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21621</v>
      </c>
      <c r="C21173" s="2">
        <v>40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21622</v>
      </c>
      <c r="C21174" s="2">
        <v>36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459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20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21627</v>
      </c>
      <c r="C21179" s="2">
        <v>21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21628</v>
      </c>
      <c r="C21180" s="2">
        <v>19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21629</v>
      </c>
      <c r="C21181" s="2">
        <v>17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21630</v>
      </c>
      <c r="C21182" s="2">
        <v>15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21631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40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21634</v>
      </c>
      <c r="C21186" s="2">
        <v>37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21644</v>
      </c>
      <c r="C21196" s="2">
        <v>32</v>
      </c>
      <c r="D21196" s="2" t="s">
        <v>459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459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459</v>
      </c>
      <c r="E21198" s="2"/>
      <c r="F21198" s="2"/>
      <c r="G21198" s="2"/>
      <c r="H21198" s="2"/>
    </row>
    <row r="21199" spans="2:8">
      <c r="B21199" s="2" t="s">
        <v>21647</v>
      </c>
      <c r="C21199" s="2">
        <v>42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40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21649</v>
      </c>
      <c r="C21201" s="2">
        <v>38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17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21657</v>
      </c>
      <c r="C21209" s="2">
        <v>18</v>
      </c>
      <c r="D21209" s="2" t="s">
        <v>459</v>
      </c>
      <c r="E21209" s="2"/>
      <c r="F21209" s="2"/>
      <c r="G21209" s="2"/>
      <c r="H21209" s="2"/>
    </row>
    <row r="21210" spans="2:8">
      <c r="B21210" s="2" t="s">
        <v>21658</v>
      </c>
      <c r="C21210" s="2">
        <v>18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21659</v>
      </c>
      <c r="C21211" s="2">
        <v>15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21660</v>
      </c>
      <c r="C21212" s="2">
        <v>14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21661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21666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21669</v>
      </c>
      <c r="C21221" s="2">
        <v>45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21671</v>
      </c>
      <c r="C21223" s="2">
        <v>39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21672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38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21682</v>
      </c>
      <c r="C21234" s="2">
        <v>38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40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40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42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52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21694</v>
      </c>
      <c r="C21246" s="2">
        <v>35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21695</v>
      </c>
      <c r="C21247" s="2">
        <v>36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21699</v>
      </c>
      <c r="C21251" s="2">
        <v>19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21703</v>
      </c>
      <c r="C21255" s="2">
        <v>35</v>
      </c>
      <c r="D21255" s="2" t="s">
        <v>459</v>
      </c>
      <c r="E21255" s="2"/>
      <c r="F21255" s="2"/>
      <c r="G21255" s="2"/>
      <c r="H21255" s="2"/>
    </row>
    <row r="21256" spans="2:8">
      <c r="B21256" s="2" t="s">
        <v>21704</v>
      </c>
      <c r="C21256" s="2">
        <v>22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36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47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43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459</v>
      </c>
      <c r="E21271" s="2"/>
      <c r="F21271" s="2"/>
      <c r="G21271" s="2"/>
      <c r="H21271" s="2"/>
    </row>
    <row r="21272" spans="2:8">
      <c r="B21272" s="2" t="s">
        <v>21720</v>
      </c>
      <c r="C21272" s="2">
        <v>43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34</v>
      </c>
      <c r="D21273" s="2" t="s">
        <v>459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42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459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459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459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459</v>
      </c>
      <c r="E21301" s="2"/>
      <c r="F21301" s="2"/>
      <c r="G21301" s="2"/>
      <c r="H21301" s="2"/>
    </row>
    <row r="21302" spans="2:8">
      <c r="B21302" s="2" t="s">
        <v>21750</v>
      </c>
      <c r="C21302" s="2">
        <v>34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21751</v>
      </c>
      <c r="C21303" s="2">
        <v>36</v>
      </c>
      <c r="D21303" s="2" t="s">
        <v>459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37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21758</v>
      </c>
      <c r="C21310" s="2">
        <v>40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21759</v>
      </c>
      <c r="C21311" s="2">
        <v>44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32</v>
      </c>
      <c r="D21318" s="2" t="s">
        <v>459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459</v>
      </c>
      <c r="E21319" s="2"/>
      <c r="F21319" s="2"/>
      <c r="G21319" s="2"/>
      <c r="H21319" s="2"/>
    </row>
    <row r="21320" spans="2:8">
      <c r="B21320" s="2" t="s">
        <v>21768</v>
      </c>
      <c r="C21320" s="2">
        <v>39</v>
      </c>
      <c r="D21320" s="2" t="s">
        <v>459</v>
      </c>
      <c r="E21320" s="2"/>
      <c r="F21320" s="2"/>
      <c r="G21320" s="2"/>
      <c r="H21320" s="2"/>
    </row>
    <row r="21321" spans="2:8">
      <c r="B21321" s="2" t="s">
        <v>21769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21773</v>
      </c>
      <c r="C21325" s="2">
        <v>31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21775</v>
      </c>
      <c r="C21327" s="2">
        <v>34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459</v>
      </c>
      <c r="E21328" s="2"/>
      <c r="F21328" s="2"/>
      <c r="G21328" s="2"/>
      <c r="H21328" s="2"/>
    </row>
    <row r="21329" spans="2:8">
      <c r="B21329" s="2" t="s">
        <v>21777</v>
      </c>
      <c r="C21329" s="2">
        <v>47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32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459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459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21788</v>
      </c>
      <c r="C21340" s="2">
        <v>30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21789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459</v>
      </c>
      <c r="E21342" s="2"/>
      <c r="F21342" s="2"/>
      <c r="G21342" s="2"/>
      <c r="H21342" s="2"/>
    </row>
    <row r="21343" spans="2:8">
      <c r="B21343" s="2" t="s">
        <v>21791</v>
      </c>
      <c r="C21343" s="2">
        <v>37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21792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27</v>
      </c>
      <c r="D21346" s="2" t="s">
        <v>459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21796</v>
      </c>
      <c r="C21348" s="2">
        <v>41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21800</v>
      </c>
      <c r="C21352" s="2">
        <v>27</v>
      </c>
      <c r="D21352" s="2" t="s">
        <v>459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21802</v>
      </c>
      <c r="C21354" s="2">
        <v>29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21806</v>
      </c>
      <c r="C21358" s="2">
        <v>38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459</v>
      </c>
      <c r="E21362" s="2"/>
      <c r="F21362" s="2"/>
      <c r="G21362" s="2"/>
      <c r="H21362" s="2"/>
    </row>
    <row r="21363" spans="2:8">
      <c r="B21363" s="2" t="s">
        <v>21811</v>
      </c>
      <c r="C21363" s="2">
        <v>37</v>
      </c>
      <c r="D21363" s="2" t="s">
        <v>459</v>
      </c>
      <c r="E21363" s="2"/>
      <c r="F21363" s="2"/>
      <c r="G21363" s="2"/>
      <c r="H21363" s="2"/>
    </row>
    <row r="21364" spans="2:8">
      <c r="B21364" s="2" t="s">
        <v>21812</v>
      </c>
      <c r="C21364" s="2">
        <v>53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21813</v>
      </c>
      <c r="C21365" s="2">
        <v>46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21814</v>
      </c>
      <c r="C21366" s="2">
        <v>40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21815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41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21821</v>
      </c>
      <c r="C21373" s="2">
        <v>43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21822</v>
      </c>
      <c r="C21374" s="2">
        <v>44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40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21825</v>
      </c>
      <c r="C21377" s="2">
        <v>38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21826</v>
      </c>
      <c r="C21378" s="2">
        <v>35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21833</v>
      </c>
      <c r="C21385" s="2">
        <v>39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21837</v>
      </c>
      <c r="C21389" s="2">
        <v>50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47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21846</v>
      </c>
      <c r="C21398" s="2">
        <v>38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21847</v>
      </c>
      <c r="C21399" s="2">
        <v>43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35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21850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21852</v>
      </c>
      <c r="C21404" s="2">
        <v>35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21855</v>
      </c>
      <c r="C21407" s="2">
        <v>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21863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42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21868</v>
      </c>
      <c r="C21420" s="2">
        <v>9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21869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459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21876</v>
      </c>
      <c r="C21428" s="2">
        <v>17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21877</v>
      </c>
      <c r="C21429" s="2">
        <v>43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41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21882</v>
      </c>
      <c r="C21434" s="2">
        <v>38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21883</v>
      </c>
      <c r="C21435" s="2">
        <v>37</v>
      </c>
      <c r="D21435" s="2" t="s">
        <v>459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21886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12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21891</v>
      </c>
      <c r="C21443" s="2">
        <v>13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21892</v>
      </c>
      <c r="C21444" s="2">
        <v>15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21893</v>
      </c>
      <c r="C21445" s="2">
        <v>18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9</v>
      </c>
      <c r="D21449" s="2" t="s">
        <v>459</v>
      </c>
      <c r="E21449" s="2"/>
      <c r="F21449" s="2"/>
      <c r="G21449" s="2"/>
      <c r="H21449" s="2"/>
    </row>
    <row r="21450" spans="2:8">
      <c r="B21450" s="2" t="s">
        <v>21898</v>
      </c>
      <c r="C21450" s="2">
        <v>10</v>
      </c>
      <c r="D21450" s="2" t="s">
        <v>459</v>
      </c>
      <c r="E21450" s="2"/>
      <c r="F21450" s="2"/>
      <c r="G21450" s="2"/>
      <c r="H21450" s="2"/>
    </row>
    <row r="21451" spans="2:8">
      <c r="B21451" s="2" t="s">
        <v>21899</v>
      </c>
      <c r="C21451" s="2">
        <v>15</v>
      </c>
      <c r="D21451" s="2" t="s">
        <v>459</v>
      </c>
      <c r="E21451" s="2"/>
      <c r="F21451" s="2"/>
      <c r="G21451" s="2"/>
      <c r="H21451" s="2"/>
    </row>
    <row r="21452" spans="2:8">
      <c r="B21452" s="2" t="s">
        <v>21900</v>
      </c>
      <c r="C21452" s="2">
        <v>18</v>
      </c>
      <c r="D21452" s="2" t="s">
        <v>459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21903</v>
      </c>
      <c r="C21455" s="2">
        <v>23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21905</v>
      </c>
      <c r="C21457" s="2">
        <v>21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21906</v>
      </c>
      <c r="C21458" s="2">
        <v>34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40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37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21914</v>
      </c>
      <c r="C21466" s="2">
        <v>37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21915</v>
      </c>
      <c r="C21467" s="2">
        <v>35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21916</v>
      </c>
      <c r="C21468" s="2">
        <v>34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21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21920</v>
      </c>
      <c r="C21472" s="2">
        <v>23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21923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33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21927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42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36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21930</v>
      </c>
      <c r="C21482" s="2">
        <v>37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21932</v>
      </c>
      <c r="C21484" s="2">
        <v>42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21933</v>
      </c>
      <c r="C21485" s="2">
        <v>38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21934</v>
      </c>
      <c r="C21486" s="2">
        <v>41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21935</v>
      </c>
      <c r="C21487" s="2">
        <v>34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21936</v>
      </c>
      <c r="C21488" s="2">
        <v>33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21938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21942</v>
      </c>
      <c r="C21494" s="2">
        <v>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21946</v>
      </c>
      <c r="C21498" s="2">
        <v>39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15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21949</v>
      </c>
      <c r="C21501" s="2">
        <v>15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21950</v>
      </c>
      <c r="C21502" s="2">
        <v>47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21952</v>
      </c>
      <c r="C21504" s="2">
        <v>34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21953</v>
      </c>
      <c r="C21505" s="2">
        <v>37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21954</v>
      </c>
      <c r="C21506" s="2">
        <v>37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21955</v>
      </c>
      <c r="C21507" s="2">
        <v>33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459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39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21967</v>
      </c>
      <c r="C21519" s="2">
        <v>37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21968</v>
      </c>
      <c r="C21520" s="2">
        <v>36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21970</v>
      </c>
      <c r="C21522" s="2">
        <v>35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21971</v>
      </c>
      <c r="C21523" s="2">
        <v>34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21974</v>
      </c>
      <c r="C21526" s="2">
        <v>34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18</v>
      </c>
      <c r="D21530" s="2" t="s">
        <v>459</v>
      </c>
      <c r="E21530" s="2"/>
      <c r="F21530" s="2"/>
      <c r="G21530" s="2"/>
      <c r="H21530" s="2"/>
    </row>
    <row r="21531" spans="2:8">
      <c r="B21531" s="2" t="s">
        <v>21979</v>
      </c>
      <c r="C21531" s="2">
        <v>19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459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21989</v>
      </c>
      <c r="C21541" s="2">
        <v>37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21990</v>
      </c>
      <c r="C21542" s="2">
        <v>35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21991</v>
      </c>
      <c r="C21543" s="2">
        <v>42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21994</v>
      </c>
      <c r="C21546" s="2">
        <v>19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21995</v>
      </c>
      <c r="C21547" s="2">
        <v>13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40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37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22009</v>
      </c>
      <c r="C21561" s="2">
        <v>36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22010</v>
      </c>
      <c r="C21562" s="2">
        <v>47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22011</v>
      </c>
      <c r="C21563" s="2">
        <v>39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42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42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34</v>
      </c>
      <c r="D21573" s="2" t="s">
        <v>459</v>
      </c>
      <c r="E21573" s="2"/>
      <c r="F21573" s="2"/>
      <c r="G21573" s="2"/>
      <c r="H21573" s="2"/>
    </row>
    <row r="21574" spans="2:8">
      <c r="B21574" s="2" t="s">
        <v>22022</v>
      </c>
      <c r="C21574" s="2">
        <v>33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22023</v>
      </c>
      <c r="C21575" s="2">
        <v>37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22028</v>
      </c>
      <c r="C21580" s="2">
        <v>46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459</v>
      </c>
      <c r="E21583" s="2"/>
      <c r="F21583" s="2"/>
      <c r="G21583" s="2"/>
      <c r="H21583" s="2"/>
    </row>
    <row r="21584" spans="2:8">
      <c r="B21584" s="2" t="s">
        <v>22032</v>
      </c>
      <c r="C21584" s="2">
        <v>38</v>
      </c>
      <c r="D21584" s="2" t="s">
        <v>459</v>
      </c>
      <c r="E21584" s="2"/>
      <c r="F21584" s="2"/>
      <c r="G21584" s="2"/>
      <c r="H21584" s="2"/>
    </row>
    <row r="21585" spans="2:8">
      <c r="B21585" s="2" t="s">
        <v>22033</v>
      </c>
      <c r="C21585" s="2">
        <v>35</v>
      </c>
      <c r="D21585" s="2" t="s">
        <v>459</v>
      </c>
      <c r="E21585" s="2"/>
      <c r="F21585" s="2"/>
      <c r="G21585" s="2"/>
      <c r="H21585" s="2"/>
    </row>
    <row r="21586" spans="2:8">
      <c r="B21586" s="2" t="s">
        <v>22034</v>
      </c>
      <c r="C21586" s="2">
        <v>45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22035</v>
      </c>
      <c r="C21587" s="2">
        <v>44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22042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37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22046</v>
      </c>
      <c r="C21598" s="2">
        <v>38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22047</v>
      </c>
      <c r="C21599" s="2">
        <v>34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22051</v>
      </c>
      <c r="C21603" s="2">
        <v>22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22052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54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22056</v>
      </c>
      <c r="C21608" s="2">
        <v>30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35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22059</v>
      </c>
      <c r="C21611" s="2">
        <v>38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22063</v>
      </c>
      <c r="C21615" s="2">
        <v>42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38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22067</v>
      </c>
      <c r="C21619" s="2">
        <v>37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22068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22078</v>
      </c>
      <c r="C21630" s="2">
        <v>36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22079</v>
      </c>
      <c r="C21631" s="2">
        <v>34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22081</v>
      </c>
      <c r="C21633" s="2">
        <v>40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22090</v>
      </c>
      <c r="C21642" s="2">
        <v>44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44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22099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22107</v>
      </c>
      <c r="C21659" s="2">
        <v>34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22116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22121</v>
      </c>
      <c r="C21673" s="2">
        <v>42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22122</v>
      </c>
      <c r="C21674" s="2">
        <v>47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22123</v>
      </c>
      <c r="C21675" s="2">
        <v>44</v>
      </c>
      <c r="D21675" s="2" t="s">
        <v>459</v>
      </c>
      <c r="E21675" s="2"/>
      <c r="F21675" s="2"/>
      <c r="G21675" s="2"/>
      <c r="H21675" s="2"/>
    </row>
    <row r="21676" spans="2:8">
      <c r="B21676" s="2" t="s">
        <v>22124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40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39</v>
      </c>
      <c r="D21686" s="2" t="s">
        <v>459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22139</v>
      </c>
      <c r="C21691" s="2">
        <v>39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22140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459</v>
      </c>
      <c r="E21694" s="2"/>
      <c r="F21694" s="2"/>
      <c r="G21694" s="2"/>
      <c r="H21694" s="2"/>
    </row>
    <row r="21695" spans="2:8">
      <c r="B21695" s="2" t="s">
        <v>22143</v>
      </c>
      <c r="C21695" s="2">
        <v>40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459</v>
      </c>
      <c r="E21697" s="2"/>
      <c r="F21697" s="2"/>
      <c r="G21697" s="2"/>
      <c r="H21697" s="2"/>
    </row>
    <row r="21698" spans="2:8">
      <c r="B21698" s="2" t="s">
        <v>22146</v>
      </c>
      <c r="C21698" s="2">
        <v>32</v>
      </c>
      <c r="D21698" s="2" t="s">
        <v>459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459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459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459</v>
      </c>
      <c r="E21705" s="2"/>
      <c r="F21705" s="2"/>
      <c r="G21705" s="2"/>
      <c r="H21705" s="2"/>
    </row>
    <row r="21706" spans="2:8">
      <c r="B21706" s="2" t="s">
        <v>22154</v>
      </c>
      <c r="C21706" s="2">
        <v>26</v>
      </c>
      <c r="D21706" s="2" t="s">
        <v>459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459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459</v>
      </c>
      <c r="E21708" s="2"/>
      <c r="F21708" s="2"/>
      <c r="G21708" s="2"/>
      <c r="H21708" s="2"/>
    </row>
    <row r="21709" spans="2:8">
      <c r="B21709" s="2" t="s">
        <v>22157</v>
      </c>
      <c r="C21709" s="2">
        <v>22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459</v>
      </c>
      <c r="E21711" s="2"/>
      <c r="F21711" s="2"/>
      <c r="G21711" s="2"/>
      <c r="H21711" s="2"/>
    </row>
    <row r="21712" spans="2:8">
      <c r="B21712" s="2" t="s">
        <v>22160</v>
      </c>
      <c r="C21712" s="2">
        <v>33</v>
      </c>
      <c r="D21712" s="2" t="s">
        <v>459</v>
      </c>
      <c r="E21712" s="2"/>
      <c r="F21712" s="2"/>
      <c r="G21712" s="2"/>
      <c r="H21712" s="2"/>
    </row>
    <row r="21713" spans="2:8">
      <c r="B21713" s="2" t="s">
        <v>22161</v>
      </c>
      <c r="C21713" s="2">
        <v>34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22162</v>
      </c>
      <c r="C21714" s="2">
        <v>34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22163</v>
      </c>
      <c r="C21715" s="2">
        <v>45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45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40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37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22170</v>
      </c>
      <c r="C21722" s="2">
        <v>34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22172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22176</v>
      </c>
      <c r="C21728" s="2">
        <v>29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22177</v>
      </c>
      <c r="C21729" s="2">
        <v>46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22178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38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22181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22185</v>
      </c>
      <c r="C21737" s="2">
        <v>35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45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22196</v>
      </c>
      <c r="C21748" s="2">
        <v>36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22197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459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22202</v>
      </c>
      <c r="C21754" s="2">
        <v>33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22203</v>
      </c>
      <c r="C21755" s="2">
        <v>33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459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459</v>
      </c>
      <c r="E21758" s="2"/>
      <c r="F21758" s="2"/>
      <c r="G21758" s="2"/>
      <c r="H21758" s="2"/>
    </row>
    <row r="21759" spans="2:8">
      <c r="B21759" s="2" t="s">
        <v>22207</v>
      </c>
      <c r="C21759" s="2">
        <v>18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22208</v>
      </c>
      <c r="C21760" s="2">
        <v>10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22209</v>
      </c>
      <c r="C21761" s="2">
        <v>37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459</v>
      </c>
      <c r="E21770" s="2"/>
      <c r="F21770" s="2"/>
      <c r="G21770" s="2"/>
      <c r="H21770" s="2"/>
    </row>
    <row r="21771" spans="2:8">
      <c r="B21771" s="2" t="s">
        <v>22219</v>
      </c>
      <c r="C21771" s="2">
        <v>28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459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22225</v>
      </c>
      <c r="C21777" s="2">
        <v>37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7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22230</v>
      </c>
      <c r="C21782" s="2">
        <v>16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22231</v>
      </c>
      <c r="C21783" s="2">
        <v>20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22232</v>
      </c>
      <c r="C21784" s="2">
        <v>42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22235</v>
      </c>
      <c r="C21787" s="2">
        <v>30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22238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34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22241</v>
      </c>
      <c r="C21793" s="2">
        <v>14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22242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41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22254</v>
      </c>
      <c r="C21806" s="2">
        <v>40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22256</v>
      </c>
      <c r="C21808" s="2">
        <v>16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22257</v>
      </c>
      <c r="C21809" s="2">
        <v>12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6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22263</v>
      </c>
      <c r="C21815" s="2">
        <v>17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22264</v>
      </c>
      <c r="C21816" s="2">
        <v>21</v>
      </c>
      <c r="D21816" s="2" t="s">
        <v>459</v>
      </c>
      <c r="E21816" s="2"/>
      <c r="F21816" s="2"/>
      <c r="G21816" s="2"/>
      <c r="H21816" s="2"/>
    </row>
    <row r="21817" spans="2:8">
      <c r="B21817" s="2" t="s">
        <v>22265</v>
      </c>
      <c r="C21817" s="2">
        <v>20</v>
      </c>
      <c r="D21817" s="2" t="s">
        <v>459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12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22277</v>
      </c>
      <c r="C21829" s="2">
        <v>16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22278</v>
      </c>
      <c r="C21830" s="2">
        <v>17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22279</v>
      </c>
      <c r="C21831" s="2">
        <v>32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22280</v>
      </c>
      <c r="C21832" s="2">
        <v>32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22283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22291</v>
      </c>
      <c r="C21843" s="2">
        <v>45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42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22299</v>
      </c>
      <c r="C21851" s="2">
        <v>32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22300</v>
      </c>
      <c r="C21852" s="2">
        <v>34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22301</v>
      </c>
      <c r="C21853" s="2">
        <v>48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22302</v>
      </c>
      <c r="C21854" s="2">
        <v>42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48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41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22318</v>
      </c>
      <c r="C21870" s="2">
        <v>41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22319</v>
      </c>
      <c r="C21871" s="2">
        <v>38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22321</v>
      </c>
      <c r="C21873" s="2">
        <v>32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22322</v>
      </c>
      <c r="C21874" s="2">
        <v>28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22323</v>
      </c>
      <c r="C21875" s="2">
        <v>41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459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459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22327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24</v>
      </c>
      <c r="D21884" s="2" t="s">
        <v>459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459</v>
      </c>
      <c r="E21885" s="2"/>
      <c r="F21885" s="2"/>
      <c r="G21885" s="2"/>
      <c r="H21885" s="2"/>
    </row>
    <row r="21886" spans="2:8">
      <c r="B21886" s="2" t="s">
        <v>22334</v>
      </c>
      <c r="C21886" s="2">
        <v>34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22335</v>
      </c>
      <c r="C21887" s="2">
        <v>41</v>
      </c>
      <c r="D21887" s="2" t="s">
        <v>459</v>
      </c>
      <c r="E21887" s="2"/>
      <c r="F21887" s="2"/>
      <c r="G21887" s="2"/>
      <c r="H21887" s="2"/>
    </row>
    <row r="21888" spans="2:8">
      <c r="B21888" s="2" t="s">
        <v>22336</v>
      </c>
      <c r="C21888" s="2">
        <v>42</v>
      </c>
      <c r="D21888" s="2" t="s">
        <v>459</v>
      </c>
      <c r="E21888" s="2"/>
      <c r="F21888" s="2"/>
      <c r="G21888" s="2"/>
      <c r="H21888" s="2"/>
    </row>
    <row r="21889" spans="2:8">
      <c r="B21889" s="2" t="s">
        <v>22337</v>
      </c>
      <c r="C21889" s="2">
        <v>40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22338</v>
      </c>
      <c r="C21890" s="2">
        <v>38</v>
      </c>
      <c r="D21890" s="2" t="s">
        <v>459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459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459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459</v>
      </c>
      <c r="E21893" s="2"/>
      <c r="F21893" s="2"/>
      <c r="G21893" s="2"/>
      <c r="H21893" s="2"/>
    </row>
    <row r="21894" spans="2:8">
      <c r="B21894" s="2" t="s">
        <v>22342</v>
      </c>
      <c r="C21894" s="2">
        <v>20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22343</v>
      </c>
      <c r="C21895" s="2">
        <v>17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22344</v>
      </c>
      <c r="C21896" s="2">
        <v>11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22345</v>
      </c>
      <c r="C21897" s="2">
        <v>5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22346</v>
      </c>
      <c r="C21898" s="2">
        <v>8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22347</v>
      </c>
      <c r="C21899" s="2">
        <v>15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22348</v>
      </c>
      <c r="C21900" s="2">
        <v>20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22355</v>
      </c>
      <c r="C21907" s="2">
        <v>25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20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22375</v>
      </c>
      <c r="C21927" s="2">
        <v>24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22377</v>
      </c>
      <c r="C21929" s="2">
        <v>24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22381</v>
      </c>
      <c r="C21933" s="2">
        <v>29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22382</v>
      </c>
      <c r="C21934" s="2">
        <v>46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22385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41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22398</v>
      </c>
      <c r="C21950" s="2">
        <v>42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22399</v>
      </c>
      <c r="C21951" s="2">
        <v>20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22400</v>
      </c>
      <c r="C21952" s="2">
        <v>11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22415</v>
      </c>
      <c r="C21967" s="2">
        <v>38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22420</v>
      </c>
      <c r="C21972" s="2">
        <v>18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22421</v>
      </c>
      <c r="C21973" s="2">
        <v>13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22425</v>
      </c>
      <c r="C21977" s="2">
        <v>45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22432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459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22437</v>
      </c>
      <c r="C21989" s="2">
        <v>36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22439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29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22443</v>
      </c>
      <c r="C21995" s="2">
        <v>21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22447</v>
      </c>
      <c r="C21999" s="2">
        <v>26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41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18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22456</v>
      </c>
      <c r="C22008" s="2">
        <v>20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459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22468</v>
      </c>
      <c r="C22020" s="2">
        <v>26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22477</v>
      </c>
      <c r="C22029" s="2">
        <v>28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22478</v>
      </c>
      <c r="C22030" s="2">
        <v>21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22480</v>
      </c>
      <c r="C22032" s="2">
        <v>37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22482</v>
      </c>
      <c r="C22034" s="2">
        <v>30</v>
      </c>
      <c r="D22034" s="2" t="s">
        <v>459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36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22489</v>
      </c>
      <c r="C22041" s="2">
        <v>35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22490</v>
      </c>
      <c r="C22042" s="2">
        <v>30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33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22506</v>
      </c>
      <c r="C22058" s="2">
        <v>19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22507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36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22514</v>
      </c>
      <c r="C22066" s="2">
        <v>40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22519</v>
      </c>
      <c r="C22071" s="2">
        <v>20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459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22524</v>
      </c>
      <c r="C22076" s="2">
        <v>26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22525</v>
      </c>
      <c r="C22077" s="2">
        <v>15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22526</v>
      </c>
      <c r="C22078" s="2">
        <v>19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22527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11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22533</v>
      </c>
      <c r="C22085" s="2">
        <v>11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22538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41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22541</v>
      </c>
      <c r="C22093" s="2">
        <v>23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22551</v>
      </c>
      <c r="C22103" s="2">
        <v>15</v>
      </c>
      <c r="D22103" s="2" t="s">
        <v>459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22557</v>
      </c>
      <c r="C22109" s="2">
        <v>37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22559</v>
      </c>
      <c r="C22111" s="2">
        <v>33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22560</v>
      </c>
      <c r="C22112" s="2">
        <v>44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45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22564</v>
      </c>
      <c r="C22116" s="2">
        <v>41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22565</v>
      </c>
      <c r="C22117" s="2">
        <v>40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22568</v>
      </c>
      <c r="C22120" s="2">
        <v>26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22569</v>
      </c>
      <c r="C22121" s="2">
        <v>15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22570</v>
      </c>
      <c r="C22122" s="2">
        <v>40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22580</v>
      </c>
      <c r="C22132" s="2">
        <v>24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33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42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22606</v>
      </c>
      <c r="C22158" s="2">
        <v>34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22608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32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22612</v>
      </c>
      <c r="C22164" s="2">
        <v>33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22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22622</v>
      </c>
      <c r="C22174" s="2">
        <v>40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22623</v>
      </c>
      <c r="C22175" s="2">
        <v>37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22624</v>
      </c>
      <c r="C22176" s="2">
        <v>40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22625</v>
      </c>
      <c r="C22177" s="2">
        <v>39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22626</v>
      </c>
      <c r="C22178" s="2">
        <v>37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22628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40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459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39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22639</v>
      </c>
      <c r="C22191" s="2">
        <v>37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22640</v>
      </c>
      <c r="C22192" s="2">
        <v>34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22641</v>
      </c>
      <c r="C22193" s="2">
        <v>36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22643</v>
      </c>
      <c r="C22195" s="2">
        <v>34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22644</v>
      </c>
      <c r="C22196" s="2">
        <v>42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22645</v>
      </c>
      <c r="C22197" s="2">
        <v>38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22646</v>
      </c>
      <c r="C22198" s="2">
        <v>41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42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43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34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459</v>
      </c>
      <c r="E22206" s="2"/>
      <c r="F22206" s="2"/>
      <c r="G22206" s="2"/>
      <c r="H22206" s="2"/>
    </row>
    <row r="22207" spans="2:8">
      <c r="B22207" s="2" t="s">
        <v>22655</v>
      </c>
      <c r="C22207" s="2">
        <v>41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459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22662</v>
      </c>
      <c r="C22214" s="2">
        <v>34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22663</v>
      </c>
      <c r="C22215" s="2">
        <v>34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22664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22667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22674</v>
      </c>
      <c r="C22226" s="2">
        <v>37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22675</v>
      </c>
      <c r="C22227" s="2">
        <v>30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22676</v>
      </c>
      <c r="C22228" s="2">
        <v>42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22677</v>
      </c>
      <c r="C22229" s="2">
        <v>30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22678</v>
      </c>
      <c r="C22230" s="2">
        <v>33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22679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13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459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22692</v>
      </c>
      <c r="C22244" s="2">
        <v>8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16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459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20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22709</v>
      </c>
      <c r="C22261" s="2">
        <v>22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22711</v>
      </c>
      <c r="C22263" s="2">
        <v>20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22719</v>
      </c>
      <c r="C22271" s="2">
        <v>31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22720</v>
      </c>
      <c r="C22272" s="2">
        <v>20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22734</v>
      </c>
      <c r="C22286" s="2">
        <v>13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459</v>
      </c>
      <c r="E22287" s="2"/>
      <c r="F22287" s="2"/>
      <c r="G22287" s="2"/>
      <c r="H22287" s="2"/>
    </row>
    <row r="22288" spans="2:8">
      <c r="B22288" s="2" t="s">
        <v>22736</v>
      </c>
      <c r="C22288" s="2">
        <v>24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22737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14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22746</v>
      </c>
      <c r="C22298" s="2">
        <v>21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22750</v>
      </c>
      <c r="C22302" s="2">
        <v>35</v>
      </c>
      <c r="D22302" s="2" t="s">
        <v>459</v>
      </c>
      <c r="E22302" s="2"/>
      <c r="F22302" s="2"/>
      <c r="G22302" s="2"/>
      <c r="H22302" s="2"/>
    </row>
    <row r="22303" spans="2:8">
      <c r="B22303" s="2" t="s">
        <v>22751</v>
      </c>
      <c r="C22303" s="2">
        <v>34</v>
      </c>
      <c r="D22303" s="2" t="s">
        <v>459</v>
      </c>
      <c r="E22303" s="2"/>
      <c r="F22303" s="2"/>
      <c r="G22303" s="2"/>
      <c r="H22303" s="2"/>
    </row>
    <row r="22304" spans="2:8">
      <c r="B22304" s="2" t="s">
        <v>22752</v>
      </c>
      <c r="C22304" s="2">
        <v>43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22753</v>
      </c>
      <c r="C22305" s="2">
        <v>44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41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22764</v>
      </c>
      <c r="C22316" s="2">
        <v>35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22765</v>
      </c>
      <c r="C22317" s="2">
        <v>37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22766</v>
      </c>
      <c r="C22318" s="2">
        <v>36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22768</v>
      </c>
      <c r="C22320" s="2">
        <v>34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22769</v>
      </c>
      <c r="C22321" s="2">
        <v>27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22770</v>
      </c>
      <c r="C22322" s="2">
        <v>28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22771</v>
      </c>
      <c r="C22323" s="2">
        <v>23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22772</v>
      </c>
      <c r="C22324" s="2">
        <v>23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22773</v>
      </c>
      <c r="C22325" s="2">
        <v>18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15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22778</v>
      </c>
      <c r="C22330" s="2">
        <v>38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22779</v>
      </c>
      <c r="C22331" s="2">
        <v>37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22780</v>
      </c>
      <c r="C22332" s="2">
        <v>38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22781</v>
      </c>
      <c r="C22333" s="2">
        <v>38</v>
      </c>
      <c r="D22333" s="2" t="s">
        <v>459</v>
      </c>
      <c r="E22333" s="2"/>
      <c r="F22333" s="2"/>
      <c r="G22333" s="2"/>
      <c r="H22333" s="2"/>
    </row>
    <row r="22334" spans="2:8">
      <c r="B22334" s="2" t="s">
        <v>22782</v>
      </c>
      <c r="C22334" s="2">
        <v>38</v>
      </c>
      <c r="D22334" s="2" t="s">
        <v>459</v>
      </c>
      <c r="E22334" s="2"/>
      <c r="F22334" s="2"/>
      <c r="G22334" s="2"/>
      <c r="H22334" s="2"/>
    </row>
    <row r="22335" spans="2:8">
      <c r="B22335" s="2" t="s">
        <v>22783</v>
      </c>
      <c r="C22335" s="2">
        <v>34</v>
      </c>
      <c r="D22335" s="2" t="s">
        <v>459</v>
      </c>
      <c r="E22335" s="2"/>
      <c r="F22335" s="2"/>
      <c r="G22335" s="2"/>
      <c r="H22335" s="2"/>
    </row>
    <row r="22336" spans="2:8">
      <c r="B22336" s="2" t="s">
        <v>22784</v>
      </c>
      <c r="C22336" s="2">
        <v>41</v>
      </c>
      <c r="D22336" s="2" t="s">
        <v>459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22793</v>
      </c>
      <c r="C22345" s="2">
        <v>37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22799</v>
      </c>
      <c r="C22351" s="2">
        <v>38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22802</v>
      </c>
      <c r="C22354" s="2">
        <v>14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55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35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22808</v>
      </c>
      <c r="C22360" s="2">
        <v>34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22809</v>
      </c>
      <c r="C22361" s="2">
        <v>36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41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22818</v>
      </c>
      <c r="C22370" s="2">
        <v>40</v>
      </c>
      <c r="D22370" s="2" t="s">
        <v>459</v>
      </c>
      <c r="E22370" s="2"/>
      <c r="F22370" s="2"/>
      <c r="G22370" s="2"/>
      <c r="H22370" s="2"/>
    </row>
    <row r="22371" spans="2:8">
      <c r="B22371" s="2" t="s">
        <v>22819</v>
      </c>
      <c r="C22371" s="2">
        <v>23</v>
      </c>
      <c r="D22371" s="2" t="s">
        <v>459</v>
      </c>
      <c r="E22371" s="2"/>
      <c r="F22371" s="2"/>
      <c r="G22371" s="2"/>
      <c r="H22371" s="2"/>
    </row>
    <row r="22372" spans="2:8">
      <c r="B22372" s="2" t="s">
        <v>22820</v>
      </c>
      <c r="C22372" s="2">
        <v>14</v>
      </c>
      <c r="D22372" s="2" t="s">
        <v>459</v>
      </c>
      <c r="E22372" s="2"/>
      <c r="F22372" s="2"/>
      <c r="G22372" s="2"/>
      <c r="H22372" s="2"/>
    </row>
    <row r="22373" spans="2:8">
      <c r="B22373" s="2" t="s">
        <v>22821</v>
      </c>
      <c r="C22373" s="2">
        <v>9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22822</v>
      </c>
      <c r="C22374" s="2">
        <v>38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38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22827</v>
      </c>
      <c r="C22379" s="2">
        <v>42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22828</v>
      </c>
      <c r="C22380" s="2">
        <v>43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22829</v>
      </c>
      <c r="C22381" s="2">
        <v>49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22830</v>
      </c>
      <c r="C22382" s="2">
        <v>51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22831</v>
      </c>
      <c r="C22383" s="2">
        <v>49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47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22834</v>
      </c>
      <c r="C22386" s="2">
        <v>42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22835</v>
      </c>
      <c r="C22387" s="2">
        <v>36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22839</v>
      </c>
      <c r="C22391" s="2">
        <v>44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38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22841</v>
      </c>
      <c r="C22393" s="2">
        <v>45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32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22845</v>
      </c>
      <c r="C22397" s="2">
        <v>34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22850</v>
      </c>
      <c r="C22402" s="2">
        <v>46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22854</v>
      </c>
      <c r="C22406" s="2">
        <v>23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459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22858</v>
      </c>
      <c r="C22410" s="2">
        <v>35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22859</v>
      </c>
      <c r="C22411" s="2">
        <v>6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22860</v>
      </c>
      <c r="C22412" s="2">
        <v>6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22861</v>
      </c>
      <c r="C22413" s="2">
        <v>16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22862</v>
      </c>
      <c r="C22414" s="2">
        <v>16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22868</v>
      </c>
      <c r="C22420" s="2">
        <v>35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22869</v>
      </c>
      <c r="C22421" s="2">
        <v>33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22870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38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22875</v>
      </c>
      <c r="C22427" s="2">
        <v>46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22876</v>
      </c>
      <c r="C22428" s="2">
        <v>50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22877</v>
      </c>
      <c r="C22429" s="2">
        <v>46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38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22880</v>
      </c>
      <c r="C22432" s="2">
        <v>44</v>
      </c>
      <c r="D22432" s="2" t="s">
        <v>459</v>
      </c>
      <c r="E22432" s="2"/>
      <c r="F22432" s="2"/>
      <c r="G22432" s="2"/>
      <c r="H22432" s="2"/>
    </row>
    <row r="22433" spans="2:8">
      <c r="B22433" s="2" t="s">
        <v>22881</v>
      </c>
      <c r="C22433" s="2">
        <v>44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22890</v>
      </c>
      <c r="C22442" s="2">
        <v>34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459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459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459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22899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40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36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22905</v>
      </c>
      <c r="C22457" s="2">
        <v>37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22906</v>
      </c>
      <c r="C22458" s="2">
        <v>34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22907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459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22918</v>
      </c>
      <c r="C22470" s="2">
        <v>17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22919</v>
      </c>
      <c r="C22471" s="2">
        <v>19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459</v>
      </c>
      <c r="E22472" s="2"/>
      <c r="F22472" s="2"/>
      <c r="G22472" s="2"/>
      <c r="H22472" s="2"/>
    </row>
    <row r="22473" spans="2:8">
      <c r="B22473" s="2" t="s">
        <v>22921</v>
      </c>
      <c r="C22473" s="2">
        <v>22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17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22927</v>
      </c>
      <c r="C22479" s="2">
        <v>36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22929</v>
      </c>
      <c r="C22481" s="2">
        <v>38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22930</v>
      </c>
      <c r="C22482" s="2">
        <v>39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22931</v>
      </c>
      <c r="C22483" s="2">
        <v>35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22934</v>
      </c>
      <c r="C22486" s="2">
        <v>14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22935</v>
      </c>
      <c r="C22487" s="2">
        <v>13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22936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459</v>
      </c>
      <c r="E22489" s="2"/>
      <c r="F22489" s="2"/>
      <c r="G22489" s="2"/>
      <c r="H22489" s="2"/>
    </row>
    <row r="22490" spans="2:8">
      <c r="B22490" s="2" t="s">
        <v>22938</v>
      </c>
      <c r="C22490" s="2">
        <v>16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38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22940</v>
      </c>
      <c r="C22492" s="2">
        <v>36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18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22943</v>
      </c>
      <c r="C22495" s="2">
        <v>17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22944</v>
      </c>
      <c r="C22496" s="2">
        <v>17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22946</v>
      </c>
      <c r="C22498" s="2">
        <v>33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22949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459</v>
      </c>
      <c r="E22507" s="2"/>
      <c r="F22507" s="2"/>
      <c r="G22507" s="2"/>
      <c r="H22507" s="2"/>
    </row>
    <row r="22508" spans="2:8">
      <c r="B22508" s="2" t="s">
        <v>22956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40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22964</v>
      </c>
      <c r="C22516" s="2">
        <v>38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22965</v>
      </c>
      <c r="C22517" s="2">
        <v>39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40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27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22976</v>
      </c>
      <c r="C22528" s="2">
        <v>28</v>
      </c>
      <c r="D22528" s="2" t="s">
        <v>459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459</v>
      </c>
      <c r="E22529" s="2"/>
      <c r="F22529" s="2"/>
      <c r="G22529" s="2"/>
      <c r="H22529" s="2"/>
    </row>
    <row r="22530" spans="2:8">
      <c r="B22530" s="2" t="s">
        <v>22978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35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22984</v>
      </c>
      <c r="C22536" s="2">
        <v>31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22986</v>
      </c>
      <c r="C22538" s="2">
        <v>46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41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22992</v>
      </c>
      <c r="C22544" s="2">
        <v>36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22993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23009</v>
      </c>
      <c r="C22561" s="2">
        <v>23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23010</v>
      </c>
      <c r="C22562" s="2">
        <v>17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23011</v>
      </c>
      <c r="C22563" s="2">
        <v>17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23012</v>
      </c>
      <c r="C22564" s="2">
        <v>5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23013</v>
      </c>
      <c r="C22565" s="2">
        <v>14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459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23017</v>
      </c>
      <c r="C22569" s="2">
        <v>18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23022</v>
      </c>
      <c r="C22574" s="2">
        <v>13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41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42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23037</v>
      </c>
      <c r="C22589" s="2">
        <v>44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459</v>
      </c>
      <c r="E22595" s="2"/>
      <c r="F22595" s="2"/>
      <c r="G22595" s="2"/>
      <c r="H22595" s="2"/>
    </row>
    <row r="22596" spans="2:8">
      <c r="B22596" s="2" t="s">
        <v>23044</v>
      </c>
      <c r="C22596" s="2">
        <v>34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23046</v>
      </c>
      <c r="C22598" s="2">
        <v>45</v>
      </c>
      <c r="D22598" s="2" t="s">
        <v>459</v>
      </c>
      <c r="E22598" s="2"/>
      <c r="F22598" s="2"/>
      <c r="G22598" s="2"/>
      <c r="H22598" s="2"/>
    </row>
    <row r="22599" spans="2:8">
      <c r="B22599" s="2" t="s">
        <v>23047</v>
      </c>
      <c r="C22599" s="2">
        <v>44</v>
      </c>
      <c r="D22599" s="2" t="s">
        <v>459</v>
      </c>
      <c r="E22599" s="2"/>
      <c r="F22599" s="2"/>
      <c r="G22599" s="2"/>
      <c r="H22599" s="2"/>
    </row>
    <row r="22600" spans="2:8">
      <c r="B22600" s="2" t="s">
        <v>23048</v>
      </c>
      <c r="C22600" s="2">
        <v>39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23050</v>
      </c>
      <c r="C22602" s="2">
        <v>37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23051</v>
      </c>
      <c r="C22603" s="2">
        <v>36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23053</v>
      </c>
      <c r="C22605" s="2">
        <v>39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23055</v>
      </c>
      <c r="C22607" s="2">
        <v>34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23056</v>
      </c>
      <c r="C22608" s="2">
        <v>34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23059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23062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23069</v>
      </c>
      <c r="C22621" s="2">
        <v>18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23070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23081</v>
      </c>
      <c r="C22633" s="2">
        <v>25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459</v>
      </c>
      <c r="E22634" s="2"/>
      <c r="F22634" s="2"/>
      <c r="G22634" s="2"/>
      <c r="H22634" s="2"/>
    </row>
    <row r="22635" spans="2:8">
      <c r="B22635" s="2" t="s">
        <v>23083</v>
      </c>
      <c r="C22635" s="2">
        <v>39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23094</v>
      </c>
      <c r="C22646" s="2">
        <v>36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23098</v>
      </c>
      <c r="C22650" s="2">
        <v>19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459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459</v>
      </c>
      <c r="E22657" s="2"/>
      <c r="F22657" s="2"/>
      <c r="G22657" s="2"/>
      <c r="H22657" s="2"/>
    </row>
    <row r="22658" spans="2:8">
      <c r="B22658" s="2" t="s">
        <v>23106</v>
      </c>
      <c r="C22658" s="2">
        <v>18</v>
      </c>
      <c r="D22658" s="2" t="s">
        <v>459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459</v>
      </c>
      <c r="E22664" s="2"/>
      <c r="F22664" s="2"/>
      <c r="G22664" s="2"/>
      <c r="H22664" s="2"/>
    </row>
    <row r="22665" spans="2:8">
      <c r="B22665" s="2" t="s">
        <v>23113</v>
      </c>
      <c r="C22665" s="2">
        <v>34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23114</v>
      </c>
      <c r="C22666" s="2">
        <v>32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23115</v>
      </c>
      <c r="C22667" s="2">
        <v>18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23116</v>
      </c>
      <c r="C22668" s="2">
        <v>14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23117</v>
      </c>
      <c r="C22669" s="2">
        <v>20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22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23121</v>
      </c>
      <c r="C22673" s="2">
        <v>22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23122</v>
      </c>
      <c r="C22674" s="2">
        <v>21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23123</v>
      </c>
      <c r="C22675" s="2">
        <v>50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23129</v>
      </c>
      <c r="C22681" s="2">
        <v>35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23131</v>
      </c>
      <c r="C22683" s="2">
        <v>41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23132</v>
      </c>
      <c r="C22684" s="2">
        <v>46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23133</v>
      </c>
      <c r="C22685" s="2">
        <v>47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23134</v>
      </c>
      <c r="C22686" s="2">
        <v>46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23135</v>
      </c>
      <c r="C22687" s="2">
        <v>41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23136</v>
      </c>
      <c r="C22688" s="2">
        <v>38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23143</v>
      </c>
      <c r="C22695" s="2">
        <v>15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459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459</v>
      </c>
      <c r="E22705" s="2"/>
      <c r="F22705" s="2"/>
      <c r="G22705" s="2"/>
      <c r="H22705" s="2"/>
    </row>
    <row r="22706" spans="2:8">
      <c r="B22706" s="2" t="s">
        <v>23154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23159</v>
      </c>
      <c r="C22711" s="2">
        <v>21</v>
      </c>
      <c r="D22711" s="2" t="s">
        <v>459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459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56</v>
      </c>
      <c r="D22720" s="2" t="s">
        <v>459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23172</v>
      </c>
      <c r="C22724" s="2">
        <v>20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23173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37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23183</v>
      </c>
      <c r="C22735" s="2">
        <v>38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23184</v>
      </c>
      <c r="C22736" s="2">
        <v>34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23186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44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37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23190</v>
      </c>
      <c r="C22742" s="2">
        <v>36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23191</v>
      </c>
      <c r="C22743" s="2">
        <v>36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23192</v>
      </c>
      <c r="C22744" s="2">
        <v>34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36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23196</v>
      </c>
      <c r="C22748" s="2">
        <v>34</v>
      </c>
      <c r="D22748" s="2" t="s">
        <v>459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23199</v>
      </c>
      <c r="C22751" s="2">
        <v>31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23200</v>
      </c>
      <c r="C22752" s="2">
        <v>36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13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23206</v>
      </c>
      <c r="C22758" s="2">
        <v>23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23207</v>
      </c>
      <c r="C22759" s="2">
        <v>13</v>
      </c>
      <c r="D22759" s="2" t="s">
        <v>459</v>
      </c>
      <c r="E22759" s="2"/>
      <c r="F22759" s="2"/>
      <c r="G22759" s="2"/>
      <c r="H22759" s="2"/>
    </row>
    <row r="22760" spans="2:8">
      <c r="B22760" s="2" t="s">
        <v>23208</v>
      </c>
      <c r="C22760" s="2">
        <v>24</v>
      </c>
      <c r="D22760" s="2" t="s">
        <v>459</v>
      </c>
      <c r="E22760" s="2"/>
      <c r="F22760" s="2"/>
      <c r="G22760" s="2"/>
      <c r="H22760" s="2"/>
    </row>
    <row r="22761" spans="2:8">
      <c r="B22761" s="2" t="s">
        <v>23209</v>
      </c>
      <c r="C22761" s="2">
        <v>20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23210</v>
      </c>
      <c r="C22762" s="2">
        <v>15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23211</v>
      </c>
      <c r="C22763" s="2">
        <v>43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23212</v>
      </c>
      <c r="C22764" s="2">
        <v>19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23213</v>
      </c>
      <c r="C22765" s="2">
        <v>12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23214</v>
      </c>
      <c r="C22766" s="2">
        <v>7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23215</v>
      </c>
      <c r="C22767" s="2">
        <v>6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23216</v>
      </c>
      <c r="C22768" s="2">
        <v>7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23219</v>
      </c>
      <c r="C22771" s="2">
        <v>42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23220</v>
      </c>
      <c r="C22772" s="2">
        <v>42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23221</v>
      </c>
      <c r="C22773" s="2">
        <v>34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23223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459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23228</v>
      </c>
      <c r="C22780" s="2">
        <v>42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23229</v>
      </c>
      <c r="C22781" s="2">
        <v>46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23235</v>
      </c>
      <c r="C22787" s="2">
        <v>36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459</v>
      </c>
      <c r="E22793" s="2"/>
      <c r="F22793" s="2"/>
      <c r="G22793" s="2"/>
      <c r="H22793" s="2"/>
    </row>
    <row r="22794" spans="2:8">
      <c r="B22794" s="2" t="s">
        <v>23242</v>
      </c>
      <c r="C22794" s="2">
        <v>36</v>
      </c>
      <c r="D22794" s="2" t="s">
        <v>459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23244</v>
      </c>
      <c r="C22796" s="2">
        <v>37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23245</v>
      </c>
      <c r="C22797" s="2">
        <v>36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23249</v>
      </c>
      <c r="C22801" s="2">
        <v>34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23251</v>
      </c>
      <c r="C22803" s="2">
        <v>32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23264</v>
      </c>
      <c r="C22816" s="2">
        <v>42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23265</v>
      </c>
      <c r="C22817" s="2">
        <v>45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23266</v>
      </c>
      <c r="C22818" s="2">
        <v>20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12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12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459</v>
      </c>
      <c r="E22825" s="2"/>
      <c r="F22825" s="2"/>
      <c r="G22825" s="2"/>
      <c r="H22825" s="2"/>
    </row>
    <row r="22826" spans="2:8">
      <c r="B22826" s="2" t="s">
        <v>23274</v>
      </c>
      <c r="C22826" s="2">
        <v>12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23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23280</v>
      </c>
      <c r="C22832" s="2">
        <v>33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459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23289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41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34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23295</v>
      </c>
      <c r="C22847" s="2">
        <v>33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23298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459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459</v>
      </c>
      <c r="E22855" s="2"/>
      <c r="F22855" s="2"/>
      <c r="G22855" s="2"/>
      <c r="H22855" s="2"/>
    </row>
    <row r="22856" spans="2:8">
      <c r="B22856" s="2" t="s">
        <v>23304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13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23307</v>
      </c>
      <c r="C22859" s="2">
        <v>7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23308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23312</v>
      </c>
      <c r="C22864" s="2">
        <v>28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23313</v>
      </c>
      <c r="C22865" s="2">
        <v>21</v>
      </c>
      <c r="D22865" s="2" t="s">
        <v>459</v>
      </c>
      <c r="E22865" s="2"/>
      <c r="F22865" s="2"/>
      <c r="G22865" s="2"/>
      <c r="H22865" s="2"/>
    </row>
    <row r="22866" spans="2:8">
      <c r="B22866" s="2" t="s">
        <v>23314</v>
      </c>
      <c r="C22866" s="2">
        <v>10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36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23321</v>
      </c>
      <c r="C22873" s="2">
        <v>35</v>
      </c>
      <c r="D22873" s="2" t="s">
        <v>459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459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459</v>
      </c>
      <c r="E22879" s="2"/>
      <c r="F22879" s="2"/>
      <c r="G22879" s="2"/>
      <c r="H22879" s="2"/>
    </row>
    <row r="22880" spans="2:8">
      <c r="B22880" s="2" t="s">
        <v>23328</v>
      </c>
      <c r="C22880" s="2">
        <v>10</v>
      </c>
      <c r="D22880" s="2" t="s">
        <v>459</v>
      </c>
      <c r="E22880" s="2"/>
      <c r="F22880" s="2"/>
      <c r="G22880" s="2"/>
      <c r="H22880" s="2"/>
    </row>
    <row r="22881" spans="2:8">
      <c r="B22881" s="2" t="s">
        <v>23329</v>
      </c>
      <c r="C22881" s="2">
        <v>7</v>
      </c>
      <c r="D22881" s="2" t="s">
        <v>459</v>
      </c>
      <c r="E22881" s="2"/>
      <c r="F22881" s="2"/>
      <c r="G22881" s="2"/>
      <c r="H22881" s="2"/>
    </row>
    <row r="22882" spans="2:8">
      <c r="B22882" s="2" t="s">
        <v>23330</v>
      </c>
      <c r="C22882" s="2">
        <v>5</v>
      </c>
      <c r="D22882" s="2" t="s">
        <v>459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459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459</v>
      </c>
      <c r="E22884" s="2"/>
      <c r="F22884" s="2"/>
      <c r="G22884" s="2"/>
      <c r="H22884" s="2"/>
    </row>
    <row r="22885" spans="2:8">
      <c r="B22885" s="2" t="s">
        <v>23333</v>
      </c>
      <c r="C22885" s="2">
        <v>17</v>
      </c>
      <c r="D22885" s="2" t="s">
        <v>459</v>
      </c>
      <c r="E22885" s="2"/>
      <c r="F22885" s="2"/>
      <c r="G22885" s="2"/>
      <c r="H22885" s="2"/>
    </row>
    <row r="22886" spans="2:8">
      <c r="B22886" s="2" t="s">
        <v>23334</v>
      </c>
      <c r="C22886" s="2">
        <v>41</v>
      </c>
      <c r="D22886" s="2" t="s">
        <v>459</v>
      </c>
      <c r="E22886" s="2"/>
      <c r="F22886" s="2"/>
      <c r="G22886" s="2"/>
      <c r="H22886" s="2"/>
    </row>
    <row r="22887" spans="2:8">
      <c r="B22887" s="2" t="s">
        <v>23335</v>
      </c>
      <c r="C22887" s="2">
        <v>42</v>
      </c>
      <c r="D22887" s="2" t="s">
        <v>459</v>
      </c>
      <c r="E22887" s="2"/>
      <c r="F22887" s="2"/>
      <c r="G22887" s="2"/>
      <c r="H22887" s="2"/>
    </row>
    <row r="22888" spans="2:8">
      <c r="B22888" s="2" t="s">
        <v>23336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19</v>
      </c>
      <c r="D22891" s="2" t="s">
        <v>459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459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459</v>
      </c>
      <c r="E22893" s="2"/>
      <c r="F22893" s="2"/>
      <c r="G22893" s="2"/>
      <c r="H22893" s="2"/>
    </row>
    <row r="22894" spans="2:8">
      <c r="B22894" s="2" t="s">
        <v>23342</v>
      </c>
      <c r="C22894" s="2">
        <v>44</v>
      </c>
      <c r="D22894" s="2" t="s">
        <v>459</v>
      </c>
      <c r="E22894" s="2"/>
      <c r="F22894" s="2"/>
      <c r="G22894" s="2"/>
      <c r="H22894" s="2"/>
    </row>
    <row r="22895" spans="2:8">
      <c r="B22895" s="2" t="s">
        <v>23343</v>
      </c>
      <c r="C22895" s="2">
        <v>40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28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23353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5</v>
      </c>
      <c r="D22909" s="2" t="s">
        <v>459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459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23365</v>
      </c>
      <c r="C22917" s="2">
        <v>39</v>
      </c>
      <c r="D22917" s="2" t="s">
        <v>459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459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23368</v>
      </c>
      <c r="C22920" s="2">
        <v>14</v>
      </c>
      <c r="D22920" s="2" t="s">
        <v>459</v>
      </c>
      <c r="E22920" s="2"/>
      <c r="F22920" s="2"/>
      <c r="G22920" s="2"/>
      <c r="H22920" s="2"/>
    </row>
    <row r="22921" spans="2:8">
      <c r="B22921" s="2" t="s">
        <v>23369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43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23373</v>
      </c>
      <c r="C22925" s="2">
        <v>36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33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23376</v>
      </c>
      <c r="C22928" s="2">
        <v>25</v>
      </c>
      <c r="D22928" s="2" t="s">
        <v>459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23378</v>
      </c>
      <c r="C22930" s="2">
        <v>39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459</v>
      </c>
      <c r="E22931" s="2"/>
      <c r="F22931" s="2"/>
      <c r="G22931" s="2"/>
      <c r="H22931" s="2"/>
    </row>
    <row r="22932" spans="2:8">
      <c r="B22932" s="2" t="s">
        <v>23380</v>
      </c>
      <c r="C22932" s="2">
        <v>35</v>
      </c>
      <c r="D22932" s="2" t="s">
        <v>459</v>
      </c>
      <c r="E22932" s="2"/>
      <c r="F22932" s="2"/>
      <c r="G22932" s="2"/>
      <c r="H22932" s="2"/>
    </row>
    <row r="22933" spans="2:8">
      <c r="B22933" s="2" t="s">
        <v>23381</v>
      </c>
      <c r="C22933" s="2">
        <v>30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23385</v>
      </c>
      <c r="C22937" s="2">
        <v>18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459</v>
      </c>
      <c r="E22944" s="2"/>
      <c r="F22944" s="2"/>
      <c r="G22944" s="2"/>
      <c r="H22944" s="2"/>
    </row>
    <row r="22945" spans="2:8">
      <c r="B22945" s="2" t="s">
        <v>23393</v>
      </c>
      <c r="C22945" s="2">
        <v>38</v>
      </c>
      <c r="D22945" s="2" t="s">
        <v>459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459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23396</v>
      </c>
      <c r="C22948" s="2">
        <v>45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40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23401</v>
      </c>
      <c r="C22953" s="2">
        <v>23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23402</v>
      </c>
      <c r="C22954" s="2">
        <v>37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23403</v>
      </c>
      <c r="C22955" s="2">
        <v>41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23404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8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23408</v>
      </c>
      <c r="C22960" s="2">
        <v>19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36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23412</v>
      </c>
      <c r="C22964" s="2">
        <v>40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23413</v>
      </c>
      <c r="C22965" s="2">
        <v>43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23414</v>
      </c>
      <c r="C22966" s="2">
        <v>44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23415</v>
      </c>
      <c r="C22967" s="2">
        <v>41</v>
      </c>
      <c r="D22967" s="2" t="s">
        <v>459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459</v>
      </c>
      <c r="E22974" s="2"/>
      <c r="F22974" s="2"/>
      <c r="G22974" s="2"/>
      <c r="H22974" s="2"/>
    </row>
    <row r="22975" spans="2:8">
      <c r="B22975" s="2" t="s">
        <v>23423</v>
      </c>
      <c r="C22975" s="2">
        <v>5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23425</v>
      </c>
      <c r="C22977" s="2">
        <v>37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23426</v>
      </c>
      <c r="C22978" s="2">
        <v>47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23427</v>
      </c>
      <c r="C22979" s="2">
        <v>31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23428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43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23432</v>
      </c>
      <c r="C22984" s="2">
        <v>39</v>
      </c>
      <c r="D22984" s="2" t="s">
        <v>459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23434</v>
      </c>
      <c r="C22986" s="2">
        <v>34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41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18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23446</v>
      </c>
      <c r="C22998" s="2">
        <v>19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23447</v>
      </c>
      <c r="C22999" s="2">
        <v>19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23448</v>
      </c>
      <c r="C23000" s="2">
        <v>19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23449</v>
      </c>
      <c r="C23001" s="2">
        <v>44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23451</v>
      </c>
      <c r="C23003" s="2">
        <v>37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23452</v>
      </c>
      <c r="C23004" s="2">
        <v>38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23458</v>
      </c>
      <c r="C23010" s="2">
        <v>34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23459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42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17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23470</v>
      </c>
      <c r="C23022" s="2">
        <v>25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23473</v>
      </c>
      <c r="C23025" s="2">
        <v>31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23474</v>
      </c>
      <c r="C23026" s="2">
        <v>48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23475</v>
      </c>
      <c r="C23027" s="2">
        <v>47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23477</v>
      </c>
      <c r="C23029" s="2">
        <v>32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23478</v>
      </c>
      <c r="C23030" s="2">
        <v>39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36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23484</v>
      </c>
      <c r="C23036" s="2">
        <v>35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23486</v>
      </c>
      <c r="C23038" s="2">
        <v>19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23493</v>
      </c>
      <c r="C23045" s="2">
        <v>39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43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23508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15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23511</v>
      </c>
      <c r="C23063" s="2">
        <v>18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23513</v>
      </c>
      <c r="C23065" s="2">
        <v>33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23514</v>
      </c>
      <c r="C23066" s="2">
        <v>25</v>
      </c>
      <c r="D23066" s="2" t="s">
        <v>459</v>
      </c>
      <c r="E23066" s="2"/>
      <c r="F23066" s="2"/>
      <c r="G23066" s="2"/>
      <c r="H23066" s="2"/>
    </row>
    <row r="23067" spans="2:8">
      <c r="B23067" s="2" t="s">
        <v>23515</v>
      </c>
      <c r="C23067" s="2">
        <v>19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23517</v>
      </c>
      <c r="C23069" s="2">
        <v>34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23518</v>
      </c>
      <c r="C23070" s="2">
        <v>36</v>
      </c>
      <c r="D23070" s="2" t="s">
        <v>459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459</v>
      </c>
      <c r="E23071" s="2"/>
      <c r="F23071" s="2"/>
      <c r="G23071" s="2"/>
      <c r="H23071" s="2"/>
    </row>
    <row r="23072" spans="2:8">
      <c r="B23072" s="2" t="s">
        <v>23520</v>
      </c>
      <c r="C23072" s="2">
        <v>33</v>
      </c>
      <c r="D23072" s="2" t="s">
        <v>459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459</v>
      </c>
      <c r="E23074" s="2"/>
      <c r="F23074" s="2"/>
      <c r="G23074" s="2"/>
      <c r="H23074" s="2"/>
    </row>
    <row r="23075" spans="2:8">
      <c r="B23075" s="2" t="s">
        <v>23523</v>
      </c>
      <c r="C23075" s="2">
        <v>40</v>
      </c>
      <c r="D23075" s="2" t="s">
        <v>459</v>
      </c>
      <c r="E23075" s="2"/>
      <c r="F23075" s="2"/>
      <c r="G23075" s="2"/>
      <c r="H23075" s="2"/>
    </row>
    <row r="23076" spans="2:8">
      <c r="B23076" s="2" t="s">
        <v>23524</v>
      </c>
      <c r="C23076" s="2">
        <v>42</v>
      </c>
      <c r="D23076" s="2" t="s">
        <v>459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23526</v>
      </c>
      <c r="C23078" s="2">
        <v>23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23527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5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23538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23545</v>
      </c>
      <c r="C23097" s="2">
        <v>22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23546</v>
      </c>
      <c r="C23098" s="2">
        <v>19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23547</v>
      </c>
      <c r="C23099" s="2">
        <v>21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23549</v>
      </c>
      <c r="C23101" s="2">
        <v>19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23550</v>
      </c>
      <c r="C23102" s="2">
        <v>7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24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23561</v>
      </c>
      <c r="C23113" s="2">
        <v>14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23571</v>
      </c>
      <c r="C23123" s="2">
        <v>46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23572</v>
      </c>
      <c r="C23124" s="2">
        <v>41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23573</v>
      </c>
      <c r="C23125" s="2">
        <v>43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44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44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23576</v>
      </c>
      <c r="C23128" s="2">
        <v>34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23579</v>
      </c>
      <c r="C23131" s="2">
        <v>34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23585</v>
      </c>
      <c r="C23137" s="2">
        <v>12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23586</v>
      </c>
      <c r="C23138" s="2">
        <v>9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23587</v>
      </c>
      <c r="C23139" s="2">
        <v>5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23588</v>
      </c>
      <c r="C23140" s="2">
        <v>11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23589</v>
      </c>
      <c r="C23141" s="2">
        <v>12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23590</v>
      </c>
      <c r="C23142" s="2">
        <v>10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23591</v>
      </c>
      <c r="C23143" s="2">
        <v>10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23592</v>
      </c>
      <c r="C23144" s="2">
        <v>13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23593</v>
      </c>
      <c r="C23145" s="2">
        <v>36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459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459</v>
      </c>
      <c r="E23147" s="2"/>
      <c r="F23147" s="2"/>
      <c r="G23147" s="2"/>
      <c r="H23147" s="2"/>
    </row>
    <row r="23148" spans="2:8">
      <c r="B23148" s="2" t="s">
        <v>23596</v>
      </c>
      <c r="C23148" s="2">
        <v>9</v>
      </c>
      <c r="D23148" s="2" t="s">
        <v>459</v>
      </c>
      <c r="E23148" s="2"/>
      <c r="F23148" s="2"/>
      <c r="G23148" s="2"/>
      <c r="H23148" s="2"/>
    </row>
    <row r="23149" spans="2:8">
      <c r="B23149" s="2" t="s">
        <v>23597</v>
      </c>
      <c r="C23149" s="2">
        <v>12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23598</v>
      </c>
      <c r="C23150" s="2">
        <v>14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23599</v>
      </c>
      <c r="C23151" s="2">
        <v>16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23601</v>
      </c>
      <c r="C23153" s="2">
        <v>19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23604</v>
      </c>
      <c r="C23156" s="2">
        <v>36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23606</v>
      </c>
      <c r="C23158" s="2">
        <v>76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23612</v>
      </c>
      <c r="C23164" s="2">
        <v>13</v>
      </c>
      <c r="D23164" s="2" t="s">
        <v>459</v>
      </c>
      <c r="E23164" s="2"/>
      <c r="F23164" s="2"/>
      <c r="G23164" s="2"/>
      <c r="H23164" s="2"/>
    </row>
    <row r="23165" spans="2:8">
      <c r="B23165" s="2" t="s">
        <v>23613</v>
      </c>
      <c r="C23165" s="2">
        <v>7</v>
      </c>
      <c r="D23165" s="2" t="s">
        <v>459</v>
      </c>
      <c r="E23165" s="2"/>
      <c r="F23165" s="2"/>
      <c r="G23165" s="2"/>
      <c r="H23165" s="2"/>
    </row>
    <row r="23166" spans="2:8">
      <c r="B23166" s="2" t="s">
        <v>23614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459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23621</v>
      </c>
      <c r="C23173" s="2">
        <v>39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23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23627</v>
      </c>
      <c r="C23179" s="2">
        <v>11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23628</v>
      </c>
      <c r="C23180" s="2">
        <v>18</v>
      </c>
      <c r="D23180" s="2" t="s">
        <v>459</v>
      </c>
      <c r="E23180" s="2"/>
      <c r="F23180" s="2"/>
      <c r="G23180" s="2"/>
      <c r="H23180" s="2"/>
    </row>
    <row r="23181" spans="2:8">
      <c r="B23181" s="2" t="s">
        <v>23629</v>
      </c>
      <c r="C23181" s="2">
        <v>16</v>
      </c>
      <c r="D23181" s="2" t="s">
        <v>459</v>
      </c>
      <c r="E23181" s="2"/>
      <c r="F23181" s="2"/>
      <c r="G23181" s="2"/>
      <c r="H23181" s="2"/>
    </row>
    <row r="23182" spans="2:8">
      <c r="B23182" s="2" t="s">
        <v>23630</v>
      </c>
      <c r="C23182" s="2">
        <v>36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23631</v>
      </c>
      <c r="C23183" s="2">
        <v>39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23632</v>
      </c>
      <c r="C23184" s="2">
        <v>37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459</v>
      </c>
      <c r="E23186" s="2"/>
      <c r="F23186" s="2"/>
      <c r="G23186" s="2"/>
      <c r="H23186" s="2"/>
    </row>
    <row r="23187" spans="2:8">
      <c r="B23187" s="2" t="s">
        <v>23635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23643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53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23646</v>
      </c>
      <c r="C23198" s="2">
        <v>35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23647</v>
      </c>
      <c r="C23199" s="2">
        <v>44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23648</v>
      </c>
      <c r="C23200" s="2">
        <v>42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23649</v>
      </c>
      <c r="C23201" s="2">
        <v>40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23650</v>
      </c>
      <c r="C23202" s="2">
        <v>12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23653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43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23657</v>
      </c>
      <c r="C23209" s="2">
        <v>41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23658</v>
      </c>
      <c r="C23210" s="2">
        <v>37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43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459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459</v>
      </c>
      <c r="E23217" s="2"/>
      <c r="F23217" s="2"/>
      <c r="G23217" s="2"/>
      <c r="H23217" s="2"/>
    </row>
    <row r="23218" spans="2:8">
      <c r="B23218" s="2" t="s">
        <v>23666</v>
      </c>
      <c r="C23218" s="2">
        <v>41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23672</v>
      </c>
      <c r="C23224" s="2">
        <v>34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23674</v>
      </c>
      <c r="C23226" s="2">
        <v>36</v>
      </c>
      <c r="D23226" s="2" t="s">
        <v>459</v>
      </c>
      <c r="E23226" s="2"/>
      <c r="F23226" s="2"/>
      <c r="G23226" s="2"/>
      <c r="H23226" s="2"/>
    </row>
    <row r="23227" spans="2:8">
      <c r="B23227" s="2" t="s">
        <v>23675</v>
      </c>
      <c r="C23227" s="2">
        <v>35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23678</v>
      </c>
      <c r="C23230" s="2">
        <v>37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23679</v>
      </c>
      <c r="C23231" s="2">
        <v>19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23680</v>
      </c>
      <c r="C23232" s="2">
        <v>43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17</v>
      </c>
      <c r="D23238" s="2" t="s">
        <v>459</v>
      </c>
      <c r="E23238" s="2"/>
      <c r="F23238" s="2"/>
      <c r="G23238" s="2"/>
      <c r="H23238" s="2"/>
    </row>
    <row r="23239" spans="2:8">
      <c r="B23239" s="2" t="s">
        <v>23687</v>
      </c>
      <c r="C23239" s="2">
        <v>33</v>
      </c>
      <c r="D23239" s="2" t="s">
        <v>459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459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459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23695</v>
      </c>
      <c r="C23247" s="2">
        <v>19</v>
      </c>
      <c r="D23247" s="2" t="s">
        <v>459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23698</v>
      </c>
      <c r="C23250" s="2">
        <v>10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23699</v>
      </c>
      <c r="C23251" s="2">
        <v>15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23701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23715</v>
      </c>
      <c r="C23267" s="2">
        <v>23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23720</v>
      </c>
      <c r="C23272" s="2">
        <v>29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14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23733</v>
      </c>
      <c r="C23285" s="2">
        <v>40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19</v>
      </c>
      <c r="D23290" s="2" t="s">
        <v>459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23742</v>
      </c>
      <c r="C23294" s="2">
        <v>35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23743</v>
      </c>
      <c r="C23295" s="2">
        <v>10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16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23745</v>
      </c>
      <c r="C23297" s="2">
        <v>10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23746</v>
      </c>
      <c r="C23298" s="2">
        <v>9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23747</v>
      </c>
      <c r="C23299" s="2">
        <v>6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23748</v>
      </c>
      <c r="C23300" s="2">
        <v>6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38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23754</v>
      </c>
      <c r="C23306" s="2">
        <v>56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36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23768</v>
      </c>
      <c r="C23320" s="2">
        <v>33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23771</v>
      </c>
      <c r="C23323" s="2">
        <v>31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23772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14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23775</v>
      </c>
      <c r="C23327" s="2">
        <v>13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23776</v>
      </c>
      <c r="C23328" s="2">
        <v>16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19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459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459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459</v>
      </c>
      <c r="E23340" s="2"/>
      <c r="F23340" s="2"/>
      <c r="G23340" s="2"/>
      <c r="H23340" s="2"/>
    </row>
    <row r="23341" spans="2:8">
      <c r="B23341" s="2" t="s">
        <v>23789</v>
      </c>
      <c r="C23341" s="2">
        <v>36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459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23795</v>
      </c>
      <c r="C23347" s="2">
        <v>14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41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43</v>
      </c>
      <c r="D23356" s="2" t="s">
        <v>459</v>
      </c>
      <c r="E23356" s="2"/>
      <c r="F23356" s="2"/>
      <c r="G23356" s="2"/>
      <c r="H23356" s="2"/>
    </row>
    <row r="23357" spans="2:8">
      <c r="B23357" s="2" t="s">
        <v>23805</v>
      </c>
      <c r="C23357" s="2">
        <v>39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23806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37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23819</v>
      </c>
      <c r="C23371" s="2">
        <v>23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23822</v>
      </c>
      <c r="C23374" s="2">
        <v>23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23823</v>
      </c>
      <c r="C23375" s="2">
        <v>19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23825</v>
      </c>
      <c r="C23377" s="2">
        <v>18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23827</v>
      </c>
      <c r="C23379" s="2">
        <v>21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23841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41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46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46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39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23857</v>
      </c>
      <c r="C23409" s="2">
        <v>38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23861</v>
      </c>
      <c r="C23413" s="2">
        <v>43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23864</v>
      </c>
      <c r="C23416" s="2">
        <v>22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23865</v>
      </c>
      <c r="C23417" s="2">
        <v>12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23866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23871</v>
      </c>
      <c r="C23423" s="2">
        <v>35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23874</v>
      </c>
      <c r="C23426" s="2">
        <v>42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23876</v>
      </c>
      <c r="C23428" s="2">
        <v>40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23877</v>
      </c>
      <c r="C23429" s="2">
        <v>37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39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23888</v>
      </c>
      <c r="C23440" s="2">
        <v>32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23890</v>
      </c>
      <c r="C23442" s="2">
        <v>17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23893</v>
      </c>
      <c r="C23445" s="2">
        <v>24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23895</v>
      </c>
      <c r="C23447" s="2">
        <v>24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23897</v>
      </c>
      <c r="C23449" s="2">
        <v>32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23899</v>
      </c>
      <c r="C23451" s="2">
        <v>14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23905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23915</v>
      </c>
      <c r="C23467" s="2">
        <v>36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23916</v>
      </c>
      <c r="C23468" s="2">
        <v>37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20</v>
      </c>
      <c r="D23469" s="2" t="s">
        <v>459</v>
      </c>
      <c r="E23469" s="2"/>
      <c r="F23469" s="2"/>
      <c r="G23469" s="2"/>
      <c r="H23469" s="2"/>
    </row>
    <row r="23470" spans="2:8">
      <c r="B23470" s="2" t="s">
        <v>23918</v>
      </c>
      <c r="C23470" s="2">
        <v>20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459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459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459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459</v>
      </c>
      <c r="E23475" s="2"/>
      <c r="F23475" s="2"/>
      <c r="G23475" s="2"/>
      <c r="H23475" s="2"/>
    </row>
    <row r="23476" spans="2:8">
      <c r="B23476" s="2" t="s">
        <v>23924</v>
      </c>
      <c r="C23476" s="2">
        <v>30</v>
      </c>
      <c r="D23476" s="2" t="s">
        <v>459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459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23934</v>
      </c>
      <c r="C23486" s="2">
        <v>14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23935</v>
      </c>
      <c r="C23487" s="2">
        <v>16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23936</v>
      </c>
      <c r="C23488" s="2">
        <v>17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23937</v>
      </c>
      <c r="C23489" s="2">
        <v>18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23938</v>
      </c>
      <c r="C23490" s="2">
        <v>18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23939</v>
      </c>
      <c r="C23491" s="2">
        <v>16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23940</v>
      </c>
      <c r="C23492" s="2">
        <v>16</v>
      </c>
      <c r="D23492" s="2" t="s">
        <v>459</v>
      </c>
      <c r="E23492" s="2"/>
      <c r="F23492" s="2"/>
      <c r="G23492" s="2"/>
      <c r="H23492" s="2"/>
    </row>
    <row r="23493" spans="2:8">
      <c r="B23493" s="2" t="s">
        <v>23941</v>
      </c>
      <c r="C23493" s="2">
        <v>18</v>
      </c>
      <c r="D23493" s="2" t="s">
        <v>459</v>
      </c>
      <c r="E23493" s="2"/>
      <c r="F23493" s="2"/>
      <c r="G23493" s="2"/>
      <c r="H23493" s="2"/>
    </row>
    <row r="23494" spans="2:8">
      <c r="B23494" s="2" t="s">
        <v>23942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23947</v>
      </c>
      <c r="C23499" s="2">
        <v>30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23948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23951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41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41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39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23955</v>
      </c>
      <c r="C23507" s="2">
        <v>35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23958</v>
      </c>
      <c r="C23510" s="2">
        <v>31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23959</v>
      </c>
      <c r="C23511" s="2">
        <v>40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23960</v>
      </c>
      <c r="C23512" s="2">
        <v>42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23961</v>
      </c>
      <c r="C23513" s="2">
        <v>46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23968</v>
      </c>
      <c r="C23520" s="2">
        <v>19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23969</v>
      </c>
      <c r="C23521" s="2">
        <v>12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23972</v>
      </c>
      <c r="C23524" s="2">
        <v>21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23973</v>
      </c>
      <c r="C23525" s="2">
        <v>16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10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23979</v>
      </c>
      <c r="C23531" s="2">
        <v>10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23990</v>
      </c>
      <c r="C23542" s="2">
        <v>27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11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24001</v>
      </c>
      <c r="C23553" s="2">
        <v>9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24014</v>
      </c>
      <c r="C23566" s="2">
        <v>36</v>
      </c>
      <c r="D23566" s="2" t="s">
        <v>459</v>
      </c>
      <c r="E23566" s="2"/>
      <c r="F23566" s="2"/>
      <c r="G23566" s="2"/>
      <c r="H23566" s="2"/>
    </row>
    <row r="23567" spans="2:8">
      <c r="B23567" s="2" t="s">
        <v>24015</v>
      </c>
      <c r="C23567" s="2">
        <v>38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24018</v>
      </c>
      <c r="C23570" s="2">
        <v>37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24020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38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24023</v>
      </c>
      <c r="C23575" s="2">
        <v>35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24024</v>
      </c>
      <c r="C23576" s="2">
        <v>46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41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40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15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459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459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459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459</v>
      </c>
      <c r="E23591" s="2"/>
      <c r="F23591" s="2"/>
      <c r="G23591" s="2"/>
      <c r="H23591" s="2"/>
    </row>
    <row r="23592" spans="2:8">
      <c r="B23592" s="2" t="s">
        <v>24040</v>
      </c>
      <c r="C23592" s="2">
        <v>19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24041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37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24044</v>
      </c>
      <c r="C23596" s="2">
        <v>32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24046</v>
      </c>
      <c r="C23598" s="2">
        <v>34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37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24054</v>
      </c>
      <c r="C23606" s="2">
        <v>15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24055</v>
      </c>
      <c r="C23607" s="2">
        <v>12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24056</v>
      </c>
      <c r="C23608" s="2">
        <v>7</v>
      </c>
      <c r="D23608" s="2" t="s">
        <v>459</v>
      </c>
      <c r="E23608" s="2"/>
      <c r="F23608" s="2"/>
      <c r="G23608" s="2"/>
      <c r="H23608" s="2"/>
    </row>
    <row r="23609" spans="2:8">
      <c r="B23609" s="2" t="s">
        <v>24057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459</v>
      </c>
      <c r="E23615" s="2"/>
      <c r="F23615" s="2"/>
      <c r="G23615" s="2"/>
      <c r="H23615" s="2"/>
    </row>
    <row r="23616" spans="2:8">
      <c r="B23616" s="2" t="s">
        <v>24064</v>
      </c>
      <c r="C23616" s="2">
        <v>38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24065</v>
      </c>
      <c r="C23617" s="2">
        <v>43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24066</v>
      </c>
      <c r="C23618" s="2">
        <v>42</v>
      </c>
      <c r="D23618" s="2" t="s">
        <v>459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459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459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459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459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459</v>
      </c>
      <c r="E23626" s="2"/>
      <c r="F23626" s="2"/>
      <c r="G23626" s="2"/>
      <c r="H23626" s="2"/>
    </row>
    <row r="23627" spans="2:8">
      <c r="B23627" s="2" t="s">
        <v>24075</v>
      </c>
      <c r="C23627" s="2">
        <v>40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24082</v>
      </c>
      <c r="C23634" s="2">
        <v>15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24083</v>
      </c>
      <c r="C23635" s="2">
        <v>8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24084</v>
      </c>
      <c r="C23636" s="2">
        <v>5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24085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20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24088</v>
      </c>
      <c r="C23640" s="2">
        <v>23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24089</v>
      </c>
      <c r="C23641" s="2">
        <v>11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24095</v>
      </c>
      <c r="C23647" s="2">
        <v>18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41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40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24103</v>
      </c>
      <c r="C23655" s="2">
        <v>18</v>
      </c>
      <c r="D23655" s="2" t="s">
        <v>459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24105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15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24109</v>
      </c>
      <c r="C23661" s="2">
        <v>13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24112</v>
      </c>
      <c r="C23664" s="2">
        <v>14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459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34</v>
      </c>
      <c r="D23671" s="2" t="s">
        <v>459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459</v>
      </c>
      <c r="E23672" s="2"/>
      <c r="F23672" s="2"/>
      <c r="G23672" s="2"/>
      <c r="H23672" s="2"/>
    </row>
    <row r="23673" spans="2:8">
      <c r="B23673" s="2" t="s">
        <v>24121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24125</v>
      </c>
      <c r="C23677" s="2">
        <v>16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34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26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24133</v>
      </c>
      <c r="C23685" s="2">
        <v>17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24134</v>
      </c>
      <c r="C23686" s="2">
        <v>36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24136</v>
      </c>
      <c r="C23688" s="2">
        <v>46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48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41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24145</v>
      </c>
      <c r="C23697" s="2">
        <v>10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24146</v>
      </c>
      <c r="C23698" s="2">
        <v>7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24147</v>
      </c>
      <c r="C23699" s="2">
        <v>6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24148</v>
      </c>
      <c r="C23700" s="2">
        <v>35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24149</v>
      </c>
      <c r="C23701" s="2">
        <v>37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24150</v>
      </c>
      <c r="C23702" s="2">
        <v>38</v>
      </c>
      <c r="D23702" s="2" t="s">
        <v>459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459</v>
      </c>
      <c r="E23704" s="2"/>
      <c r="F23704" s="2"/>
      <c r="G23704" s="2"/>
      <c r="H23704" s="2"/>
    </row>
    <row r="23705" spans="2:8">
      <c r="B23705" s="2" t="s">
        <v>24153</v>
      </c>
      <c r="C23705" s="2">
        <v>17</v>
      </c>
      <c r="D23705" s="2" t="s">
        <v>459</v>
      </c>
      <c r="E23705" s="2"/>
      <c r="F23705" s="2"/>
      <c r="G23705" s="2"/>
      <c r="H23705" s="2"/>
    </row>
    <row r="23706" spans="2:8">
      <c r="B23706" s="2" t="s">
        <v>24154</v>
      </c>
      <c r="C23706" s="2">
        <v>11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24155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13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24160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24165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24168</v>
      </c>
      <c r="C23720" s="2">
        <v>18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37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24172</v>
      </c>
      <c r="C23724" s="2">
        <v>31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24174</v>
      </c>
      <c r="C23726" s="2">
        <v>38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24175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24181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24185</v>
      </c>
      <c r="C23737" s="2">
        <v>14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10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24203</v>
      </c>
      <c r="C23755" s="2">
        <v>29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15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7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24212</v>
      </c>
      <c r="C23764" s="2">
        <v>53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24216</v>
      </c>
      <c r="C23768" s="2">
        <v>40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13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24221</v>
      </c>
      <c r="C23773" s="2">
        <v>10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24222</v>
      </c>
      <c r="C23774" s="2">
        <v>8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24223</v>
      </c>
      <c r="C23775" s="2">
        <v>6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24224</v>
      </c>
      <c r="C23776" s="2">
        <v>15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24225</v>
      </c>
      <c r="C23777" s="2">
        <v>11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24226</v>
      </c>
      <c r="C23778" s="2">
        <v>11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24227</v>
      </c>
      <c r="C23779" s="2">
        <v>11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21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24232</v>
      </c>
      <c r="C23784" s="2">
        <v>21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11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24236</v>
      </c>
      <c r="C23788" s="2">
        <v>38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24237</v>
      </c>
      <c r="C23789" s="2">
        <v>37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24241</v>
      </c>
      <c r="C23793" s="2">
        <v>12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24242</v>
      </c>
      <c r="C23794" s="2">
        <v>10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24243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42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24247</v>
      </c>
      <c r="C23799" s="2">
        <v>28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10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24253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24257</v>
      </c>
      <c r="C23809" s="2">
        <v>39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33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24262</v>
      </c>
      <c r="C23814" s="2">
        <v>35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38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24273</v>
      </c>
      <c r="C23825" s="2">
        <v>39</v>
      </c>
      <c r="D23825" s="2" t="s">
        <v>459</v>
      </c>
      <c r="E23825" s="2"/>
      <c r="F23825" s="2"/>
      <c r="G23825" s="2"/>
      <c r="H23825" s="2"/>
    </row>
    <row r="23826" spans="2:8">
      <c r="B23826" s="2" t="s">
        <v>24274</v>
      </c>
      <c r="C23826" s="2">
        <v>37</v>
      </c>
      <c r="D23826" s="2" t="s">
        <v>459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18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24279</v>
      </c>
      <c r="C23831" s="2">
        <v>10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459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459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459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24298</v>
      </c>
      <c r="C23850" s="2">
        <v>19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24299</v>
      </c>
      <c r="C23851" s="2">
        <v>20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24300</v>
      </c>
      <c r="C23852" s="2">
        <v>18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24302</v>
      </c>
      <c r="C23854" s="2">
        <v>21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24303</v>
      </c>
      <c r="C23855" s="2">
        <v>15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24304</v>
      </c>
      <c r="C23856" s="2">
        <v>13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24305</v>
      </c>
      <c r="C23857" s="2">
        <v>12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24306</v>
      </c>
      <c r="C23858" s="2">
        <v>10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24316</v>
      </c>
      <c r="C23868" s="2">
        <v>26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24317</v>
      </c>
      <c r="C23869" s="2">
        <v>37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24318</v>
      </c>
      <c r="C23870" s="2">
        <v>12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19</v>
      </c>
      <c r="D23871" s="2" t="s">
        <v>459</v>
      </c>
      <c r="E23871" s="2"/>
      <c r="F23871" s="2"/>
      <c r="G23871" s="2"/>
      <c r="H23871" s="2"/>
    </row>
    <row r="23872" spans="2:8">
      <c r="B23872" s="2" t="s">
        <v>24320</v>
      </c>
      <c r="C23872" s="2">
        <v>19</v>
      </c>
      <c r="D23872" s="2" t="s">
        <v>459</v>
      </c>
      <c r="E23872" s="2"/>
      <c r="F23872" s="2"/>
      <c r="G23872" s="2"/>
      <c r="H23872" s="2"/>
    </row>
    <row r="23873" spans="2:8">
      <c r="B23873" s="2" t="s">
        <v>24321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24323</v>
      </c>
      <c r="C23875" s="2">
        <v>19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24324</v>
      </c>
      <c r="C23876" s="2">
        <v>34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12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459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459</v>
      </c>
      <c r="E23885" s="2"/>
      <c r="F23885" s="2"/>
      <c r="G23885" s="2"/>
      <c r="H23885" s="2"/>
    </row>
    <row r="23886" spans="2:8">
      <c r="B23886" s="2" t="s">
        <v>24334</v>
      </c>
      <c r="C23886" s="2">
        <v>33</v>
      </c>
      <c r="D23886" s="2" t="s">
        <v>459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24337</v>
      </c>
      <c r="C23889" s="2">
        <v>15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24338</v>
      </c>
      <c r="C23890" s="2">
        <v>11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41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24343</v>
      </c>
      <c r="C23895" s="2">
        <v>39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24344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45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46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24359</v>
      </c>
      <c r="C23911" s="2">
        <v>35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24364</v>
      </c>
      <c r="C23916" s="2">
        <v>39</v>
      </c>
      <c r="D23916" s="2" t="s">
        <v>459</v>
      </c>
      <c r="E23916" s="2"/>
      <c r="F23916" s="2"/>
      <c r="G23916" s="2"/>
      <c r="H23916" s="2"/>
    </row>
    <row r="23917" spans="2:8">
      <c r="B23917" s="2" t="s">
        <v>24365</v>
      </c>
      <c r="C23917" s="2">
        <v>37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24366</v>
      </c>
      <c r="C23918" s="2">
        <v>35</v>
      </c>
      <c r="D23918" s="2" t="s">
        <v>459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459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459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24371</v>
      </c>
      <c r="C23923" s="2">
        <v>19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24372</v>
      </c>
      <c r="C23924" s="2">
        <v>19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24373</v>
      </c>
      <c r="C23925" s="2">
        <v>15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24377</v>
      </c>
      <c r="C23929" s="2">
        <v>37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24378</v>
      </c>
      <c r="C23930" s="2">
        <v>35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24379</v>
      </c>
      <c r="C23931" s="2">
        <v>38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24380</v>
      </c>
      <c r="C23932" s="2">
        <v>37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24384</v>
      </c>
      <c r="C23936" s="2">
        <v>17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24385</v>
      </c>
      <c r="C23937" s="2">
        <v>40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24386</v>
      </c>
      <c r="C23938" s="2">
        <v>39</v>
      </c>
      <c r="D23938" s="2" t="s">
        <v>459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30</v>
      </c>
      <c r="D23942" s="2" t="s">
        <v>459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459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24394</v>
      </c>
      <c r="C23946" s="2">
        <v>22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24395</v>
      </c>
      <c r="C23947" s="2">
        <v>13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24396</v>
      </c>
      <c r="C23948" s="2">
        <v>10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24397</v>
      </c>
      <c r="C23949" s="2">
        <v>14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24399</v>
      </c>
      <c r="C23951" s="2">
        <v>14</v>
      </c>
      <c r="D23951" s="2" t="s">
        <v>459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15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24410</v>
      </c>
      <c r="C23962" s="2">
        <v>20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24411</v>
      </c>
      <c r="C23963" s="2">
        <v>20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24412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43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24421</v>
      </c>
      <c r="C23973" s="2">
        <v>40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24422</v>
      </c>
      <c r="C23974" s="2">
        <v>36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24423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17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24431</v>
      </c>
      <c r="C23983" s="2">
        <v>39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46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50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459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11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24445</v>
      </c>
      <c r="C23997" s="2">
        <v>13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24446</v>
      </c>
      <c r="C23998" s="2">
        <v>14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24448</v>
      </c>
      <c r="C24000" s="2">
        <v>13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24452</v>
      </c>
      <c r="C24004" s="2">
        <v>29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24462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24466</v>
      </c>
      <c r="C24018" s="2">
        <v>40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40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42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16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24480</v>
      </c>
      <c r="C24032" s="2">
        <v>11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24481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24487</v>
      </c>
      <c r="C24039" s="2">
        <v>17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24488</v>
      </c>
      <c r="C24040" s="2">
        <v>13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24489</v>
      </c>
      <c r="C24041" s="2">
        <v>11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24490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23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24494</v>
      </c>
      <c r="C24046" s="2">
        <v>28</v>
      </c>
      <c r="D24046" s="2" t="s">
        <v>459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37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459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459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459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37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24520</v>
      </c>
      <c r="C24072" s="2">
        <v>38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24521</v>
      </c>
      <c r="C24073" s="2">
        <v>36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24522</v>
      </c>
      <c r="C24074" s="2">
        <v>38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24523</v>
      </c>
      <c r="C24075" s="2">
        <v>34</v>
      </c>
      <c r="D24075" s="2" t="s">
        <v>459</v>
      </c>
      <c r="E24075" s="2"/>
      <c r="F24075" s="2"/>
      <c r="G24075" s="2"/>
      <c r="H24075" s="2"/>
    </row>
    <row r="24076" spans="2:8">
      <c r="B24076" s="2" t="s">
        <v>24524</v>
      </c>
      <c r="C24076" s="2">
        <v>32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24528</v>
      </c>
      <c r="C24080" s="2">
        <v>35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24530</v>
      </c>
      <c r="C24082" s="2">
        <v>38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24531</v>
      </c>
      <c r="C24083" s="2">
        <v>35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24532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5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24544</v>
      </c>
      <c r="C24096" s="2">
        <v>6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24546</v>
      </c>
      <c r="C24098" s="2">
        <v>34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24547</v>
      </c>
      <c r="C24099" s="2">
        <v>35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24551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24555</v>
      </c>
      <c r="C24107" s="2">
        <v>17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19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11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41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24566</v>
      </c>
      <c r="C24118" s="2">
        <v>43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24567</v>
      </c>
      <c r="C24119" s="2">
        <v>39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24570</v>
      </c>
      <c r="C24122" s="2">
        <v>19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41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24574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40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45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44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24588</v>
      </c>
      <c r="C24140" s="2">
        <v>25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24590</v>
      </c>
      <c r="C24142" s="2">
        <v>38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24591</v>
      </c>
      <c r="C24143" s="2">
        <v>40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44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459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459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24617</v>
      </c>
      <c r="C24169" s="2">
        <v>43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14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24623</v>
      </c>
      <c r="C24175" s="2">
        <v>18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24624</v>
      </c>
      <c r="C24176" s="2">
        <v>16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24629</v>
      </c>
      <c r="C24181" s="2">
        <v>36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24630</v>
      </c>
      <c r="C24182" s="2">
        <v>35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24632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24635</v>
      </c>
      <c r="C24187" s="2">
        <v>17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24636</v>
      </c>
      <c r="C24188" s="2">
        <v>21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12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24642</v>
      </c>
      <c r="C24194" s="2">
        <v>10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24643</v>
      </c>
      <c r="C24195" s="2">
        <v>13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24654</v>
      </c>
      <c r="C24206" s="2">
        <v>22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24655</v>
      </c>
      <c r="C24207" s="2">
        <v>53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47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24660</v>
      </c>
      <c r="C24212" s="2">
        <v>40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24662</v>
      </c>
      <c r="C24214" s="2">
        <v>38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459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459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24667</v>
      </c>
      <c r="C24219" s="2">
        <v>23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24668</v>
      </c>
      <c r="C24220" s="2">
        <v>39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24669</v>
      </c>
      <c r="C24221" s="2">
        <v>34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24671</v>
      </c>
      <c r="C24223" s="2">
        <v>27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24673</v>
      </c>
      <c r="C24225" s="2">
        <v>23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24676</v>
      </c>
      <c r="C24228" s="2">
        <v>16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24679</v>
      </c>
      <c r="C24231" s="2">
        <v>14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24680</v>
      </c>
      <c r="C24232" s="2">
        <v>9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16</v>
      </c>
      <c r="D24235" s="2" t="s">
        <v>459</v>
      </c>
      <c r="E24235" s="2"/>
      <c r="F24235" s="2"/>
      <c r="G24235" s="2"/>
      <c r="H24235" s="2"/>
    </row>
    <row r="24236" spans="2:8">
      <c r="B24236" s="2" t="s">
        <v>24684</v>
      </c>
      <c r="C24236" s="2">
        <v>19</v>
      </c>
      <c r="D24236" s="2" t="s">
        <v>459</v>
      </c>
      <c r="E24236" s="2"/>
      <c r="F24236" s="2"/>
      <c r="G24236" s="2"/>
      <c r="H24236" s="2"/>
    </row>
    <row r="24237" spans="2:8">
      <c r="B24237" s="2" t="s">
        <v>24685</v>
      </c>
      <c r="C24237" s="2">
        <v>18</v>
      </c>
      <c r="D24237" s="2" t="s">
        <v>459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459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459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459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11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24698</v>
      </c>
      <c r="C24250" s="2">
        <v>16</v>
      </c>
      <c r="D24250" s="2" t="s">
        <v>459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459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459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459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459</v>
      </c>
      <c r="E24254" s="2"/>
      <c r="F24254" s="2"/>
      <c r="G24254" s="2"/>
      <c r="H24254" s="2"/>
    </row>
    <row r="24255" spans="2:8">
      <c r="B24255" s="2" t="s">
        <v>24703</v>
      </c>
      <c r="C24255" s="2">
        <v>25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459</v>
      </c>
      <c r="E24256" s="2"/>
      <c r="F24256" s="2"/>
      <c r="G24256" s="2"/>
      <c r="H24256" s="2"/>
    </row>
    <row r="24257" spans="2:8">
      <c r="B24257" s="2" t="s">
        <v>24705</v>
      </c>
      <c r="C24257" s="2">
        <v>13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24706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24711</v>
      </c>
      <c r="C24263" s="2">
        <v>22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24712</v>
      </c>
      <c r="C24264" s="2">
        <v>34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24714</v>
      </c>
      <c r="C24266" s="2">
        <v>37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24715</v>
      </c>
      <c r="C24267" s="2">
        <v>36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24723</v>
      </c>
      <c r="C24275" s="2">
        <v>38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24724</v>
      </c>
      <c r="C24276" s="2">
        <v>38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24725</v>
      </c>
      <c r="C24277" s="2">
        <v>34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24730</v>
      </c>
      <c r="C24282" s="2">
        <v>21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40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24739</v>
      </c>
      <c r="C24291" s="2">
        <v>42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24740</v>
      </c>
      <c r="C24292" s="2">
        <v>40</v>
      </c>
      <c r="D24292" s="2" t="s">
        <v>459</v>
      </c>
      <c r="E24292" s="2"/>
      <c r="F24292" s="2"/>
      <c r="G24292" s="2"/>
      <c r="H24292" s="2"/>
    </row>
    <row r="24293" spans="2:8">
      <c r="B24293" s="2" t="s">
        <v>24741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24750</v>
      </c>
      <c r="C24302" s="2">
        <v>20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24752</v>
      </c>
      <c r="C24304" s="2">
        <v>22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24753</v>
      </c>
      <c r="C24305" s="2">
        <v>21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24754</v>
      </c>
      <c r="C24306" s="2">
        <v>22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459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24762</v>
      </c>
      <c r="C24314" s="2">
        <v>21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459</v>
      </c>
      <c r="E24318" s="2"/>
      <c r="F24318" s="2"/>
      <c r="G24318" s="2"/>
      <c r="H24318" s="2"/>
    </row>
    <row r="24319" spans="2:8">
      <c r="B24319" s="2" t="s">
        <v>24767</v>
      </c>
      <c r="C24319" s="2">
        <v>32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19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24774</v>
      </c>
      <c r="C24326" s="2">
        <v>17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24775</v>
      </c>
      <c r="C24327" s="2">
        <v>11</v>
      </c>
      <c r="D24327" s="2" t="s">
        <v>459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459</v>
      </c>
      <c r="E24331" s="2"/>
      <c r="F24331" s="2"/>
      <c r="G24331" s="2"/>
      <c r="H24331" s="2"/>
    </row>
    <row r="24332" spans="2:8">
      <c r="B24332" s="2" t="s">
        <v>24780</v>
      </c>
      <c r="C24332" s="2">
        <v>20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24781</v>
      </c>
      <c r="C24333" s="2">
        <v>15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33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24784</v>
      </c>
      <c r="C24336" s="2">
        <v>33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24787</v>
      </c>
      <c r="C24339" s="2">
        <v>28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24789</v>
      </c>
      <c r="C24341" s="2">
        <v>38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24790</v>
      </c>
      <c r="C24342" s="2">
        <v>36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24791</v>
      </c>
      <c r="C24343" s="2">
        <v>33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459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24797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33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14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24808</v>
      </c>
      <c r="C24360" s="2">
        <v>23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24812</v>
      </c>
      <c r="C24364" s="2">
        <v>23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39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24818</v>
      </c>
      <c r="C24370" s="2">
        <v>37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24819</v>
      </c>
      <c r="C24371" s="2">
        <v>32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34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24823</v>
      </c>
      <c r="C24375" s="2">
        <v>33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24824</v>
      </c>
      <c r="C24376" s="2">
        <v>36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24828</v>
      </c>
      <c r="C24380" s="2">
        <v>24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459</v>
      </c>
      <c r="E24389" s="2"/>
      <c r="F24389" s="2"/>
      <c r="G24389" s="2"/>
      <c r="H24389" s="2"/>
    </row>
    <row r="24390" spans="2:8">
      <c r="B24390" s="2" t="s">
        <v>24838</v>
      </c>
      <c r="C24390" s="2">
        <v>24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24839</v>
      </c>
      <c r="C24391" s="2">
        <v>18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24840</v>
      </c>
      <c r="C24392" s="2">
        <v>33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24843</v>
      </c>
      <c r="C24395" s="2">
        <v>16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459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24855</v>
      </c>
      <c r="C24407" s="2">
        <v>33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24856</v>
      </c>
      <c r="C24408" s="2">
        <v>20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24860</v>
      </c>
      <c r="C24412" s="2">
        <v>29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25</v>
      </c>
      <c r="D24417" s="2" t="s">
        <v>459</v>
      </c>
      <c r="E24417" s="2"/>
      <c r="F24417" s="2"/>
      <c r="G24417" s="2"/>
      <c r="H24417" s="2"/>
    </row>
    <row r="24418" spans="2:8">
      <c r="B24418" s="2" t="s">
        <v>24866</v>
      </c>
      <c r="C24418" s="2">
        <v>23</v>
      </c>
      <c r="D24418" s="2" t="s">
        <v>459</v>
      </c>
      <c r="E24418" s="2"/>
      <c r="F24418" s="2"/>
      <c r="G24418" s="2"/>
      <c r="H24418" s="2"/>
    </row>
    <row r="24419" spans="2:8">
      <c r="B24419" s="2" t="s">
        <v>24867</v>
      </c>
      <c r="C24419" s="2">
        <v>19</v>
      </c>
      <c r="D24419" s="2" t="s">
        <v>459</v>
      </c>
      <c r="E24419" s="2"/>
      <c r="F24419" s="2"/>
      <c r="G24419" s="2"/>
      <c r="H24419" s="2"/>
    </row>
    <row r="24420" spans="2:8">
      <c r="B24420" s="2" t="s">
        <v>24868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16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24882</v>
      </c>
      <c r="C24434" s="2">
        <v>19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24883</v>
      </c>
      <c r="C24435" s="2">
        <v>19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24884</v>
      </c>
      <c r="C24436" s="2">
        <v>20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20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24890</v>
      </c>
      <c r="C24442" s="2">
        <v>23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24893</v>
      </c>
      <c r="C24445" s="2">
        <v>17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48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24898</v>
      </c>
      <c r="C24450" s="2">
        <v>45</v>
      </c>
      <c r="D24450" s="2" t="s">
        <v>459</v>
      </c>
      <c r="E24450" s="2"/>
      <c r="F24450" s="2"/>
      <c r="G24450" s="2"/>
      <c r="H24450" s="2"/>
    </row>
    <row r="24451" spans="2:8">
      <c r="B24451" s="2" t="s">
        <v>24899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25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18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24908</v>
      </c>
      <c r="C24460" s="2">
        <v>16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24909</v>
      </c>
      <c r="C24461" s="2">
        <v>16</v>
      </c>
      <c r="D24461" s="2" t="s">
        <v>459</v>
      </c>
      <c r="E24461" s="2"/>
      <c r="F24461" s="2"/>
      <c r="G24461" s="2"/>
      <c r="H24461" s="2"/>
    </row>
    <row r="24462" spans="2:8">
      <c r="B24462" s="2" t="s">
        <v>24910</v>
      </c>
      <c r="C24462" s="2">
        <v>17</v>
      </c>
      <c r="D24462" s="2" t="s">
        <v>459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459</v>
      </c>
      <c r="E24463" s="2"/>
      <c r="F24463" s="2"/>
      <c r="G24463" s="2"/>
      <c r="H24463" s="2"/>
    </row>
    <row r="24464" spans="2:8">
      <c r="B24464" s="2" t="s">
        <v>24912</v>
      </c>
      <c r="C24464" s="2">
        <v>20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24913</v>
      </c>
      <c r="C24465" s="2">
        <v>12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24914</v>
      </c>
      <c r="C24466" s="2">
        <v>9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24915</v>
      </c>
      <c r="C24467" s="2">
        <v>15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24916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24923</v>
      </c>
      <c r="C24475" s="2">
        <v>37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14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24929</v>
      </c>
      <c r="C24481" s="2">
        <v>14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24930</v>
      </c>
      <c r="C24482" s="2">
        <v>13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24931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24933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30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24940</v>
      </c>
      <c r="C24492" s="2">
        <v>28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24941</v>
      </c>
      <c r="C24493" s="2">
        <v>28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24942</v>
      </c>
      <c r="C24494" s="2">
        <v>28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24946</v>
      </c>
      <c r="C24498" s="2">
        <v>19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24948</v>
      </c>
      <c r="C24500" s="2">
        <v>16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24949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24959</v>
      </c>
      <c r="C24511" s="2">
        <v>17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24961</v>
      </c>
      <c r="C24513" s="2">
        <v>31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24965</v>
      </c>
      <c r="C24517" s="2">
        <v>13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9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24971</v>
      </c>
      <c r="C24523" s="2">
        <v>34</v>
      </c>
      <c r="D24523" s="2" t="s">
        <v>459</v>
      </c>
      <c r="E24523" s="2"/>
      <c r="F24523" s="2"/>
      <c r="G24523" s="2"/>
      <c r="H24523" s="2"/>
    </row>
    <row r="24524" spans="2:8">
      <c r="B24524" s="2" t="s">
        <v>24972</v>
      </c>
      <c r="C24524" s="2">
        <v>41</v>
      </c>
      <c r="D24524" s="2" t="s">
        <v>459</v>
      </c>
      <c r="E24524" s="2"/>
      <c r="F24524" s="2"/>
      <c r="G24524" s="2"/>
      <c r="H24524" s="2"/>
    </row>
    <row r="24525" spans="2:8">
      <c r="B24525" s="2" t="s">
        <v>24973</v>
      </c>
      <c r="C24525" s="2">
        <v>42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39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24978</v>
      </c>
      <c r="C24530" s="2">
        <v>42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8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24984</v>
      </c>
      <c r="C24536" s="2">
        <v>38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24985</v>
      </c>
      <c r="C24537" s="2">
        <v>36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24987</v>
      </c>
      <c r="C24539" s="2">
        <v>32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29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24991</v>
      </c>
      <c r="C24543" s="2">
        <v>23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42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21</v>
      </c>
      <c r="D24548" s="2" t="s">
        <v>459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459</v>
      </c>
      <c r="E24549" s="2"/>
      <c r="F24549" s="2"/>
      <c r="G24549" s="2"/>
      <c r="H24549" s="2"/>
    </row>
    <row r="24550" spans="2:8">
      <c r="B24550" s="2" t="s">
        <v>24998</v>
      </c>
      <c r="C24550" s="2">
        <v>26</v>
      </c>
      <c r="D24550" s="2" t="s">
        <v>459</v>
      </c>
      <c r="E24550" s="2"/>
      <c r="F24550" s="2"/>
      <c r="G24550" s="2"/>
      <c r="H24550" s="2"/>
    </row>
    <row r="24551" spans="2:8">
      <c r="B24551" s="2" t="s">
        <v>24999</v>
      </c>
      <c r="C24551" s="2">
        <v>40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40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33</v>
      </c>
      <c r="D24562" s="2" t="s">
        <v>459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459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459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459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25019</v>
      </c>
      <c r="C24571" s="2">
        <v>21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25020</v>
      </c>
      <c r="C24572" s="2">
        <v>18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25021</v>
      </c>
      <c r="C24573" s="2">
        <v>19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459</v>
      </c>
      <c r="E24574" s="2"/>
      <c r="F24574" s="2"/>
      <c r="G24574" s="2"/>
      <c r="H24574" s="2"/>
    </row>
    <row r="24575" spans="2:8">
      <c r="B24575" s="2" t="s">
        <v>25023</v>
      </c>
      <c r="C24575" s="2">
        <v>19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25025</v>
      </c>
      <c r="C24577" s="2">
        <v>13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25035</v>
      </c>
      <c r="C24587" s="2">
        <v>35</v>
      </c>
      <c r="D24587" s="2" t="s">
        <v>459</v>
      </c>
      <c r="E24587" s="2"/>
      <c r="F24587" s="2"/>
      <c r="G24587" s="2"/>
      <c r="H24587" s="2"/>
    </row>
    <row r="24588" spans="2:8">
      <c r="B24588" s="2" t="s">
        <v>25036</v>
      </c>
      <c r="C24588" s="2">
        <v>33</v>
      </c>
      <c r="D24588" s="2" t="s">
        <v>459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25038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25042</v>
      </c>
      <c r="C24594" s="2">
        <v>15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25043</v>
      </c>
      <c r="C24595" s="2">
        <v>13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25044</v>
      </c>
      <c r="C24596" s="2">
        <v>18</v>
      </c>
      <c r="D24596" s="2" t="s">
        <v>459</v>
      </c>
      <c r="E24596" s="2"/>
      <c r="F24596" s="2"/>
      <c r="G24596" s="2"/>
      <c r="H24596" s="2"/>
    </row>
    <row r="24597" spans="2:8">
      <c r="B24597" s="2" t="s">
        <v>25045</v>
      </c>
      <c r="C24597" s="2">
        <v>14</v>
      </c>
      <c r="D24597" s="2" t="s">
        <v>459</v>
      </c>
      <c r="E24597" s="2"/>
      <c r="F24597" s="2"/>
      <c r="G24597" s="2"/>
      <c r="H24597" s="2"/>
    </row>
    <row r="24598" spans="2:8">
      <c r="B24598" s="2" t="s">
        <v>25046</v>
      </c>
      <c r="C24598" s="2">
        <v>16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25047</v>
      </c>
      <c r="C24599" s="2">
        <v>18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25052</v>
      </c>
      <c r="C24604" s="2">
        <v>36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25053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17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25055</v>
      </c>
      <c r="C24607" s="2">
        <v>21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15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25060</v>
      </c>
      <c r="C24612" s="2">
        <v>16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25061</v>
      </c>
      <c r="C24613" s="2">
        <v>17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25062</v>
      </c>
      <c r="C24614" s="2">
        <v>16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25063</v>
      </c>
      <c r="C24615" s="2">
        <v>42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25064</v>
      </c>
      <c r="C24616" s="2">
        <v>42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25068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15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25071</v>
      </c>
      <c r="C24623" s="2">
        <v>13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25072</v>
      </c>
      <c r="C24624" s="2">
        <v>18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25073</v>
      </c>
      <c r="C24625" s="2">
        <v>17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25075</v>
      </c>
      <c r="C24627" s="2">
        <v>44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25076</v>
      </c>
      <c r="C24628" s="2">
        <v>47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25078</v>
      </c>
      <c r="C24630" s="2">
        <v>37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459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25093</v>
      </c>
      <c r="C24645" s="2">
        <v>18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39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25112</v>
      </c>
      <c r="C24664" s="2">
        <v>41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38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25121</v>
      </c>
      <c r="C24673" s="2">
        <v>11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29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459</v>
      </c>
      <c r="E24678" s="2"/>
      <c r="F24678" s="2"/>
      <c r="G24678" s="2"/>
      <c r="H24678" s="2"/>
    </row>
    <row r="24679" spans="2:8">
      <c r="B24679" s="2" t="s">
        <v>25127</v>
      </c>
      <c r="C24679" s="2">
        <v>19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25128</v>
      </c>
      <c r="C24680" s="2">
        <v>12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45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25135</v>
      </c>
      <c r="C24687" s="2">
        <v>43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25136</v>
      </c>
      <c r="C24688" s="2">
        <v>40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50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25152</v>
      </c>
      <c r="C24704" s="2">
        <v>38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25157</v>
      </c>
      <c r="C24709" s="2">
        <v>19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25158</v>
      </c>
      <c r="C24710" s="2">
        <v>14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25159</v>
      </c>
      <c r="C24711" s="2">
        <v>16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25160</v>
      </c>
      <c r="C24712" s="2">
        <v>13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25161</v>
      </c>
      <c r="C24713" s="2">
        <v>10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25164</v>
      </c>
      <c r="C24716" s="2">
        <v>14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41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25170</v>
      </c>
      <c r="C24722" s="2">
        <v>38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25171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25175</v>
      </c>
      <c r="C24727" s="2">
        <v>23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25179</v>
      </c>
      <c r="C24731" s="2">
        <v>25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23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25183</v>
      </c>
      <c r="C24735" s="2">
        <v>15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25184</v>
      </c>
      <c r="C24736" s="2">
        <v>14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25185</v>
      </c>
      <c r="C24737" s="2">
        <v>7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25186</v>
      </c>
      <c r="C24738" s="2">
        <v>16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14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25190</v>
      </c>
      <c r="C24742" s="2">
        <v>20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47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459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459</v>
      </c>
      <c r="E24750" s="2"/>
      <c r="F24750" s="2"/>
      <c r="G24750" s="2"/>
      <c r="H24750" s="2"/>
    </row>
    <row r="24751" spans="2:8">
      <c r="B24751" s="2" t="s">
        <v>25199</v>
      </c>
      <c r="C24751" s="2">
        <v>36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459</v>
      </c>
      <c r="E24753" s="2"/>
      <c r="F24753" s="2"/>
      <c r="G24753" s="2"/>
      <c r="H24753" s="2"/>
    </row>
    <row r="24754" spans="2:8">
      <c r="B24754" s="2" t="s">
        <v>25202</v>
      </c>
      <c r="C24754" s="2">
        <v>17</v>
      </c>
      <c r="D24754" s="2" t="s">
        <v>459</v>
      </c>
      <c r="E24754" s="2"/>
      <c r="F24754" s="2"/>
      <c r="G24754" s="2"/>
      <c r="H24754" s="2"/>
    </row>
    <row r="24755" spans="2:8">
      <c r="B24755" s="2" t="s">
        <v>25203</v>
      </c>
      <c r="C24755" s="2">
        <v>9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33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25209</v>
      </c>
      <c r="C24761" s="2">
        <v>7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25210</v>
      </c>
      <c r="C24762" s="2">
        <v>8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25215</v>
      </c>
      <c r="C24767" s="2">
        <v>20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25224</v>
      </c>
      <c r="C24776" s="2">
        <v>22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25226</v>
      </c>
      <c r="C24778" s="2">
        <v>41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25229</v>
      </c>
      <c r="C24781" s="2">
        <v>17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25230</v>
      </c>
      <c r="C24782" s="2">
        <v>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22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25233</v>
      </c>
      <c r="C24785" s="2">
        <v>27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39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25243</v>
      </c>
      <c r="C24795" s="2">
        <v>38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25244</v>
      </c>
      <c r="C24796" s="2">
        <v>37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25245</v>
      </c>
      <c r="C24797" s="2">
        <v>35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40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12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25255</v>
      </c>
      <c r="C24807" s="2">
        <v>8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25266</v>
      </c>
      <c r="C24818" s="2">
        <v>33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25268</v>
      </c>
      <c r="C24820" s="2">
        <v>21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25270</v>
      </c>
      <c r="C24822" s="2">
        <v>15</v>
      </c>
      <c r="D24822" s="2" t="s">
        <v>459</v>
      </c>
      <c r="E24822" s="2"/>
      <c r="F24822" s="2"/>
      <c r="G24822" s="2"/>
      <c r="H24822" s="2"/>
    </row>
    <row r="24823" spans="2:8">
      <c r="B24823" s="2" t="s">
        <v>25271</v>
      </c>
      <c r="C24823" s="2">
        <v>20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25273</v>
      </c>
      <c r="C24825" s="2">
        <v>24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25275</v>
      </c>
      <c r="C24827" s="2">
        <v>19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25276</v>
      </c>
      <c r="C24828" s="2">
        <v>18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25277</v>
      </c>
      <c r="C24829" s="2">
        <v>17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25278</v>
      </c>
      <c r="C24830" s="2">
        <v>16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25285</v>
      </c>
      <c r="C24837" s="2">
        <v>33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39</v>
      </c>
      <c r="D24847" s="2" t="s">
        <v>459</v>
      </c>
      <c r="E24847" s="2"/>
      <c r="F24847" s="2"/>
      <c r="G24847" s="2"/>
      <c r="H24847" s="2"/>
    </row>
    <row r="24848" spans="2:8">
      <c r="B24848" s="2" t="s">
        <v>25296</v>
      </c>
      <c r="C24848" s="2">
        <v>41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25299</v>
      </c>
      <c r="C24851" s="2">
        <v>34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25300</v>
      </c>
      <c r="C24852" s="2">
        <v>39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25301</v>
      </c>
      <c r="C24853" s="2">
        <v>39</v>
      </c>
      <c r="D24853" s="2" t="s">
        <v>459</v>
      </c>
      <c r="E24853" s="2"/>
      <c r="F24853" s="2"/>
      <c r="G24853" s="2"/>
      <c r="H24853" s="2"/>
    </row>
    <row r="24854" spans="2:8">
      <c r="B24854" s="2" t="s">
        <v>25302</v>
      </c>
      <c r="C24854" s="2">
        <v>43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25304</v>
      </c>
      <c r="C24856" s="2">
        <v>38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459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459</v>
      </c>
      <c r="E24861" s="2"/>
      <c r="F24861" s="2"/>
      <c r="G24861" s="2"/>
      <c r="H24861" s="2"/>
    </row>
    <row r="24862" spans="2:8">
      <c r="B24862" s="2" t="s">
        <v>25310</v>
      </c>
      <c r="C24862" s="2">
        <v>40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42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25314</v>
      </c>
      <c r="C24866" s="2">
        <v>42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25315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40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25326</v>
      </c>
      <c r="C24878" s="2">
        <v>37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25327</v>
      </c>
      <c r="C24879" s="2">
        <v>33</v>
      </c>
      <c r="D24879" s="2" t="s">
        <v>459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40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25331</v>
      </c>
      <c r="C24883" s="2">
        <v>35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25332</v>
      </c>
      <c r="C24884" s="2">
        <v>32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29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25337</v>
      </c>
      <c r="C24889" s="2">
        <v>31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25339</v>
      </c>
      <c r="C24891" s="2">
        <v>24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25342</v>
      </c>
      <c r="C24894" s="2">
        <v>33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459</v>
      </c>
      <c r="E24895" s="2"/>
      <c r="F24895" s="2"/>
      <c r="G24895" s="2"/>
      <c r="H24895" s="2"/>
    </row>
    <row r="24896" spans="2:8">
      <c r="B24896" s="2" t="s">
        <v>25344</v>
      </c>
      <c r="C24896" s="2">
        <v>39</v>
      </c>
      <c r="D24896" s="2" t="s">
        <v>459</v>
      </c>
      <c r="E24896" s="2"/>
      <c r="F24896" s="2"/>
      <c r="G24896" s="2"/>
      <c r="H24896" s="2"/>
    </row>
    <row r="24897" spans="2:8">
      <c r="B24897" s="2" t="s">
        <v>25345</v>
      </c>
      <c r="C24897" s="2">
        <v>39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25353</v>
      </c>
      <c r="C24905" s="2">
        <v>41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25363</v>
      </c>
      <c r="C24915" s="2">
        <v>21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14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25369</v>
      </c>
      <c r="C24921" s="2">
        <v>16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25370</v>
      </c>
      <c r="C24922" s="2">
        <v>45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25372</v>
      </c>
      <c r="C24924" s="2">
        <v>35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25380</v>
      </c>
      <c r="C24932" s="2">
        <v>17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25381</v>
      </c>
      <c r="C24933" s="2">
        <v>11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25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25384</v>
      </c>
      <c r="C24936" s="2">
        <v>42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25385</v>
      </c>
      <c r="C24937" s="2">
        <v>37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25386</v>
      </c>
      <c r="C24938" s="2">
        <v>39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459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459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459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25396</v>
      </c>
      <c r="C24948" s="2">
        <v>23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25400</v>
      </c>
      <c r="C24952" s="2">
        <v>43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25405</v>
      </c>
      <c r="C24957" s="2">
        <v>62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25408</v>
      </c>
      <c r="C24960" s="2">
        <v>35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25409</v>
      </c>
      <c r="C24961" s="2">
        <v>22</v>
      </c>
      <c r="D24961" s="2" t="s">
        <v>459</v>
      </c>
      <c r="E24961" s="2"/>
      <c r="F24961" s="2"/>
      <c r="G24961" s="2"/>
      <c r="H24961" s="2"/>
    </row>
    <row r="24962" spans="2:8">
      <c r="B24962" s="2" t="s">
        <v>25410</v>
      </c>
      <c r="C24962" s="2">
        <v>22</v>
      </c>
      <c r="D24962" s="2" t="s">
        <v>459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459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459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459</v>
      </c>
      <c r="E24966" s="2"/>
      <c r="F24966" s="2"/>
      <c r="G24966" s="2"/>
      <c r="H24966" s="2"/>
    </row>
    <row r="24967" spans="2:8">
      <c r="B24967" s="2" t="s">
        <v>25415</v>
      </c>
      <c r="C24967" s="2">
        <v>26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25416</v>
      </c>
      <c r="C24968" s="2">
        <v>29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25417</v>
      </c>
      <c r="C24969" s="2">
        <v>18</v>
      </c>
      <c r="D24969" s="2" t="s">
        <v>459</v>
      </c>
      <c r="E24969" s="2"/>
      <c r="F24969" s="2"/>
      <c r="G24969" s="2"/>
      <c r="H24969" s="2"/>
    </row>
    <row r="24970" spans="2:8">
      <c r="B24970" s="2" t="s">
        <v>25418</v>
      </c>
      <c r="C24970" s="2">
        <v>22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25419</v>
      </c>
      <c r="C24971" s="2">
        <v>9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25420</v>
      </c>
      <c r="C24972" s="2">
        <v>16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25422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25424</v>
      </c>
      <c r="C24976" s="2">
        <v>20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25427</v>
      </c>
      <c r="C24979" s="2">
        <v>34</v>
      </c>
      <c r="D24979" s="2" t="s">
        <v>459</v>
      </c>
      <c r="E24979" s="2"/>
      <c r="F24979" s="2"/>
      <c r="G24979" s="2"/>
      <c r="H24979" s="2"/>
    </row>
    <row r="24980" spans="2:8">
      <c r="B24980" s="2" t="s">
        <v>25428</v>
      </c>
      <c r="C24980" s="2">
        <v>37</v>
      </c>
      <c r="D24980" s="2" t="s">
        <v>459</v>
      </c>
      <c r="E24980" s="2"/>
      <c r="F24980" s="2"/>
      <c r="G24980" s="2"/>
      <c r="H24980" s="2"/>
    </row>
    <row r="24981" spans="2:8">
      <c r="B24981" s="2" t="s">
        <v>25429</v>
      </c>
      <c r="C24981" s="2">
        <v>39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25430</v>
      </c>
      <c r="C24982" s="2">
        <v>34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41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42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25437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13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25447</v>
      </c>
      <c r="C24999" s="2">
        <v>14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25448</v>
      </c>
      <c r="C25000" s="2">
        <v>14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25449</v>
      </c>
      <c r="C25001" s="2">
        <v>41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13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25451</v>
      </c>
      <c r="C25003" s="2">
        <v>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25457</v>
      </c>
      <c r="C25009" s="2">
        <v>18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459</v>
      </c>
      <c r="E25013" s="2"/>
      <c r="F25013" s="2"/>
      <c r="G25013" s="2"/>
      <c r="H25013" s="2"/>
    </row>
    <row r="25014" spans="2:8">
      <c r="B25014" s="2" t="s">
        <v>25462</v>
      </c>
      <c r="C25014" s="2">
        <v>23</v>
      </c>
      <c r="D25014" s="2" t="s">
        <v>459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459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15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25471</v>
      </c>
      <c r="C25023" s="2">
        <v>16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25472</v>
      </c>
      <c r="C25024" s="2">
        <v>17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25475</v>
      </c>
      <c r="C25027" s="2">
        <v>18</v>
      </c>
      <c r="D25027" s="2" t="s">
        <v>459</v>
      </c>
      <c r="E25027" s="2"/>
      <c r="F25027" s="2"/>
      <c r="G25027" s="2"/>
      <c r="H25027" s="2"/>
    </row>
    <row r="25028" spans="2:8">
      <c r="B25028" s="2" t="s">
        <v>25476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25482</v>
      </c>
      <c r="C25034" s="2">
        <v>33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18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25492</v>
      </c>
      <c r="C25044" s="2">
        <v>11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37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25496</v>
      </c>
      <c r="C25048" s="2">
        <v>36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25497</v>
      </c>
      <c r="C25049" s="2">
        <v>40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25498</v>
      </c>
      <c r="C25050" s="2">
        <v>38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25499</v>
      </c>
      <c r="C25051" s="2">
        <v>39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36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25505</v>
      </c>
      <c r="C25057" s="2">
        <v>36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25506</v>
      </c>
      <c r="C25058" s="2">
        <v>43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25507</v>
      </c>
      <c r="C25059" s="2">
        <v>42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25508</v>
      </c>
      <c r="C25060" s="2">
        <v>38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25515</v>
      </c>
      <c r="C25067" s="2">
        <v>8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38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25519</v>
      </c>
      <c r="C25071" s="2">
        <v>40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25523</v>
      </c>
      <c r="C25075" s="2">
        <v>34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25524</v>
      </c>
      <c r="C25076" s="2">
        <v>46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25525</v>
      </c>
      <c r="C25077" s="2">
        <v>41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459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25536</v>
      </c>
      <c r="C25088" s="2">
        <v>38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25537</v>
      </c>
      <c r="C25089" s="2">
        <v>37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34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25540</v>
      </c>
      <c r="C25092" s="2">
        <v>37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25542</v>
      </c>
      <c r="C25094" s="2">
        <v>34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25544</v>
      </c>
      <c r="C25096" s="2">
        <v>32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43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25550</v>
      </c>
      <c r="C25102" s="2">
        <v>47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25554</v>
      </c>
      <c r="C25106" s="2">
        <v>37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25555</v>
      </c>
      <c r="C25107" s="2">
        <v>37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25556</v>
      </c>
      <c r="C25108" s="2">
        <v>34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25559</v>
      </c>
      <c r="C25111" s="2">
        <v>40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25560</v>
      </c>
      <c r="C25112" s="2">
        <v>43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25561</v>
      </c>
      <c r="C25113" s="2">
        <v>45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25564</v>
      </c>
      <c r="C25116" s="2">
        <v>39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25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30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25575</v>
      </c>
      <c r="C25127" s="2">
        <v>32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25576</v>
      </c>
      <c r="C25128" s="2">
        <v>30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13</v>
      </c>
      <c r="D25141" s="2" t="s">
        <v>459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459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25592</v>
      </c>
      <c r="C25144" s="2">
        <v>34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25593</v>
      </c>
      <c r="C25145" s="2">
        <v>36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25595</v>
      </c>
      <c r="C25147" s="2">
        <v>39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40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25599</v>
      </c>
      <c r="C25151" s="2">
        <v>27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25600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25606</v>
      </c>
      <c r="C25158" s="2">
        <v>17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25607</v>
      </c>
      <c r="C25159" s="2">
        <v>15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25608</v>
      </c>
      <c r="C25160" s="2">
        <v>12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25609</v>
      </c>
      <c r="C25161" s="2">
        <v>7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25610</v>
      </c>
      <c r="C25162" s="2">
        <v>5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25611</v>
      </c>
      <c r="C25163" s="2">
        <v>11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25612</v>
      </c>
      <c r="C25164" s="2">
        <v>14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25613</v>
      </c>
      <c r="C25165" s="2">
        <v>13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25614</v>
      </c>
      <c r="C25166" s="2">
        <v>14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25615</v>
      </c>
      <c r="C25167" s="2">
        <v>14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36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25619</v>
      </c>
      <c r="C25171" s="2">
        <v>34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25620</v>
      </c>
      <c r="C25172" s="2">
        <v>33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459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38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459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25634</v>
      </c>
      <c r="C25186" s="2">
        <v>40</v>
      </c>
      <c r="D25186" s="2" t="s">
        <v>459</v>
      </c>
      <c r="E25186" s="2"/>
      <c r="F25186" s="2"/>
      <c r="G25186" s="2"/>
      <c r="H25186" s="2"/>
    </row>
    <row r="25187" spans="2:8">
      <c r="B25187" s="2" t="s">
        <v>25635</v>
      </c>
      <c r="C25187" s="2">
        <v>36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11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25642</v>
      </c>
      <c r="C25194" s="2">
        <v>16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40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22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25649</v>
      </c>
      <c r="C25201" s="2">
        <v>33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25650</v>
      </c>
      <c r="C25202" s="2">
        <v>55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18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25658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25662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12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25668</v>
      </c>
      <c r="C25220" s="2">
        <v>14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25669</v>
      </c>
      <c r="C25221" s="2">
        <v>13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25670</v>
      </c>
      <c r="C25222" s="2">
        <v>12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25671</v>
      </c>
      <c r="C25223" s="2">
        <v>40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25672</v>
      </c>
      <c r="C25224" s="2">
        <v>41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25687</v>
      </c>
      <c r="C25239" s="2">
        <v>14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25688</v>
      </c>
      <c r="C25240" s="2">
        <v>12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33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25692</v>
      </c>
      <c r="C25244" s="2">
        <v>33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25693</v>
      </c>
      <c r="C25245" s="2">
        <v>40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25694</v>
      </c>
      <c r="C25246" s="2">
        <v>44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25696</v>
      </c>
      <c r="C25248" s="2">
        <v>47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25699</v>
      </c>
      <c r="C25251" s="2">
        <v>30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25700</v>
      </c>
      <c r="C25252" s="2">
        <v>41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48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33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25703</v>
      </c>
      <c r="C25255" s="2">
        <v>33</v>
      </c>
      <c r="D25255" s="2" t="s">
        <v>459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25705</v>
      </c>
      <c r="C25257" s="2">
        <v>37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25706</v>
      </c>
      <c r="C25258" s="2">
        <v>46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25715</v>
      </c>
      <c r="C25267" s="2">
        <v>38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25716</v>
      </c>
      <c r="C25268" s="2">
        <v>36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44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25719</v>
      </c>
      <c r="C25271" s="2">
        <v>46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25720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32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25725</v>
      </c>
      <c r="C25277" s="2">
        <v>34</v>
      </c>
      <c r="D25277" s="2" t="s">
        <v>459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459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459</v>
      </c>
      <c r="E25279" s="2"/>
      <c r="F25279" s="2"/>
      <c r="G25279" s="2"/>
      <c r="H25279" s="2"/>
    </row>
    <row r="25280" spans="2:8">
      <c r="B25280" s="2" t="s">
        <v>25728</v>
      </c>
      <c r="C25280" s="2">
        <v>13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25730</v>
      </c>
      <c r="C25282" s="2">
        <v>23</v>
      </c>
      <c r="D25282" s="2" t="s">
        <v>459</v>
      </c>
      <c r="E25282" s="2"/>
      <c r="F25282" s="2"/>
      <c r="G25282" s="2"/>
      <c r="H25282" s="2"/>
    </row>
    <row r="25283" spans="2:8">
      <c r="B25283" s="2" t="s">
        <v>25731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25744</v>
      </c>
      <c r="C25296" s="2">
        <v>29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25747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16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25750</v>
      </c>
      <c r="C25302" s="2">
        <v>14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25751</v>
      </c>
      <c r="C25303" s="2">
        <v>15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25752</v>
      </c>
      <c r="C25304" s="2">
        <v>16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15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25755</v>
      </c>
      <c r="C25307" s="2">
        <v>40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43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9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25758</v>
      </c>
      <c r="C25310" s="2">
        <v>9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25759</v>
      </c>
      <c r="C25311" s="2">
        <v>5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25762</v>
      </c>
      <c r="C25314" s="2">
        <v>47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8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25767</v>
      </c>
      <c r="C25319" s="2">
        <v>17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25769</v>
      </c>
      <c r="C25321" s="2">
        <v>23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21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459</v>
      </c>
      <c r="E25331" s="2"/>
      <c r="F25331" s="2"/>
      <c r="G25331" s="2"/>
      <c r="H25331" s="2"/>
    </row>
    <row r="25332" spans="2:8">
      <c r="B25332" s="2" t="s">
        <v>25780</v>
      </c>
      <c r="C25332" s="2">
        <v>21</v>
      </c>
      <c r="D25332" s="2" t="s">
        <v>459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25789</v>
      </c>
      <c r="C25341" s="2">
        <v>38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25790</v>
      </c>
      <c r="C25342" s="2">
        <v>38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25791</v>
      </c>
      <c r="C25343" s="2">
        <v>39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41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35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25799</v>
      </c>
      <c r="C25351" s="2">
        <v>31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42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25806</v>
      </c>
      <c r="C25358" s="2">
        <v>39</v>
      </c>
      <c r="D25358" s="2" t="s">
        <v>459</v>
      </c>
      <c r="E25358" s="2"/>
      <c r="F25358" s="2"/>
      <c r="G25358" s="2"/>
      <c r="H25358" s="2"/>
    </row>
    <row r="25359" spans="2:8">
      <c r="B25359" s="2" t="s">
        <v>25807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11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25813</v>
      </c>
      <c r="C25365" s="2">
        <v>9</v>
      </c>
      <c r="D25365" s="2" t="s">
        <v>459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25816</v>
      </c>
      <c r="C25368" s="2">
        <v>32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25819</v>
      </c>
      <c r="C25371" s="2">
        <v>40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25820</v>
      </c>
      <c r="C25372" s="2">
        <v>43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25821</v>
      </c>
      <c r="C25373" s="2">
        <v>43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25822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41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25827</v>
      </c>
      <c r="C25379" s="2">
        <v>37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25828</v>
      </c>
      <c r="C25380" s="2">
        <v>34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47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25841</v>
      </c>
      <c r="C25393" s="2">
        <v>36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25846</v>
      </c>
      <c r="C25398" s="2">
        <v>28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25848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25851</v>
      </c>
      <c r="C25403" s="2">
        <v>32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25853</v>
      </c>
      <c r="C25405" s="2">
        <v>32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25854</v>
      </c>
      <c r="C25406" s="2">
        <v>31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25855</v>
      </c>
      <c r="C25407" s="2">
        <v>36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46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25857</v>
      </c>
      <c r="C25409" s="2">
        <v>29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25858</v>
      </c>
      <c r="C25410" s="2">
        <v>27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459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25865</v>
      </c>
      <c r="C25417" s="2">
        <v>50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25869</v>
      </c>
      <c r="C25421" s="2">
        <v>11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25870</v>
      </c>
      <c r="C25422" s="2">
        <v>17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25871</v>
      </c>
      <c r="C25423" s="2">
        <v>21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25874</v>
      </c>
      <c r="C25426" s="2">
        <v>36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25891</v>
      </c>
      <c r="C25443" s="2">
        <v>40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25893</v>
      </c>
      <c r="C25445" s="2">
        <v>45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25894</v>
      </c>
      <c r="C25446" s="2">
        <v>42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25895</v>
      </c>
      <c r="C25447" s="2">
        <v>14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25898</v>
      </c>
      <c r="C25450" s="2">
        <v>39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25899</v>
      </c>
      <c r="C25451" s="2">
        <v>38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25901</v>
      </c>
      <c r="C25453" s="2">
        <v>48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25902</v>
      </c>
      <c r="C25454" s="2">
        <v>46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25903</v>
      </c>
      <c r="C25455" s="2">
        <v>41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25905</v>
      </c>
      <c r="C25457" s="2">
        <v>25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25908</v>
      </c>
      <c r="C25460" s="2">
        <v>45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25909</v>
      </c>
      <c r="C25461" s="2">
        <v>45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25910</v>
      </c>
      <c r="C25462" s="2">
        <v>38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25911</v>
      </c>
      <c r="C25463" s="2">
        <v>37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25914</v>
      </c>
      <c r="C25466" s="2">
        <v>19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40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25931</v>
      </c>
      <c r="C25483" s="2">
        <v>38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25932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35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25934</v>
      </c>
      <c r="C25486" s="2">
        <v>47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44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45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44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35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25940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19</v>
      </c>
      <c r="D25494" s="2" t="s">
        <v>459</v>
      </c>
      <c r="E25494" s="2"/>
      <c r="F25494" s="2"/>
      <c r="G25494" s="2"/>
      <c r="H25494" s="2"/>
    </row>
    <row r="25495" spans="2:8">
      <c r="B25495" s="2" t="s">
        <v>25943</v>
      </c>
      <c r="C25495" s="2">
        <v>22</v>
      </c>
      <c r="D25495" s="2" t="s">
        <v>459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47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459</v>
      </c>
      <c r="E25501" s="2"/>
      <c r="F25501" s="2"/>
      <c r="G25501" s="2"/>
      <c r="H25501" s="2"/>
    </row>
    <row r="25502" spans="2:8">
      <c r="B25502" s="2" t="s">
        <v>25950</v>
      </c>
      <c r="C25502" s="2">
        <v>22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25966</v>
      </c>
      <c r="C25518" s="2">
        <v>10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25967</v>
      </c>
      <c r="C25519" s="2">
        <v>10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25968</v>
      </c>
      <c r="C25520" s="2">
        <v>8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25969</v>
      </c>
      <c r="C25521" s="2">
        <v>7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25970</v>
      </c>
      <c r="C25522" s="2">
        <v>6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25971</v>
      </c>
      <c r="C25523" s="2">
        <v>41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25972</v>
      </c>
      <c r="C25524" s="2">
        <v>41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25973</v>
      </c>
      <c r="C25525" s="2">
        <v>42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40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25975</v>
      </c>
      <c r="C25527" s="2">
        <v>42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25976</v>
      </c>
      <c r="C25528" s="2">
        <v>54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39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25980</v>
      </c>
      <c r="C25532" s="2">
        <v>33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50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44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25984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41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25989</v>
      </c>
      <c r="C25541" s="2">
        <v>14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25990</v>
      </c>
      <c r="C25542" s="2">
        <v>17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25991</v>
      </c>
      <c r="C25543" s="2">
        <v>44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16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25993</v>
      </c>
      <c r="C25545" s="2">
        <v>55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25996</v>
      </c>
      <c r="C25548" s="2">
        <v>33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25997</v>
      </c>
      <c r="C25549" s="2">
        <v>35</v>
      </c>
      <c r="D25549" s="2" t="s">
        <v>459</v>
      </c>
      <c r="E25549" s="2"/>
      <c r="F25549" s="2"/>
      <c r="G25549" s="2"/>
      <c r="H25549" s="2"/>
    </row>
    <row r="25550" spans="2:8">
      <c r="B25550" s="2" t="s">
        <v>25998</v>
      </c>
      <c r="C25550" s="2">
        <v>45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45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41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26001</v>
      </c>
      <c r="C25553" s="2">
        <v>36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43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40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40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26009</v>
      </c>
      <c r="C25561" s="2">
        <v>39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17</v>
      </c>
      <c r="D25565" s="2" t="s">
        <v>459</v>
      </c>
      <c r="E25565" s="2"/>
      <c r="F25565" s="2"/>
      <c r="G25565" s="2"/>
      <c r="H25565" s="2"/>
    </row>
    <row r="25566" spans="2:8">
      <c r="B25566" s="2" t="s">
        <v>26014</v>
      </c>
      <c r="C25566" s="2">
        <v>43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40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26017</v>
      </c>
      <c r="C25569" s="2">
        <v>37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26019</v>
      </c>
      <c r="C25571" s="2">
        <v>39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459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50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53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62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40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26030</v>
      </c>
      <c r="C25582" s="2">
        <v>39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26031</v>
      </c>
      <c r="C25583" s="2">
        <v>15</v>
      </c>
      <c r="D25583" s="2" t="s">
        <v>459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26035</v>
      </c>
      <c r="C25587" s="2">
        <v>23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26036</v>
      </c>
      <c r="C25588" s="2">
        <v>11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26037</v>
      </c>
      <c r="C25589" s="2">
        <v>5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26038</v>
      </c>
      <c r="C25590" s="2">
        <v>43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49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26042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41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43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41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40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26053</v>
      </c>
      <c r="C25605" s="2">
        <v>42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26058</v>
      </c>
      <c r="C25610" s="2">
        <v>44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26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26064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26066</v>
      </c>
      <c r="C25618" s="2">
        <v>36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26067</v>
      </c>
      <c r="C25619" s="2">
        <v>48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26070</v>
      </c>
      <c r="C25622" s="2">
        <v>40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42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44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44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26077</v>
      </c>
      <c r="C25629" s="2">
        <v>34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26078</v>
      </c>
      <c r="C25630" s="2">
        <v>33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459</v>
      </c>
      <c r="E25631" s="2"/>
      <c r="F25631" s="2"/>
      <c r="G25631" s="2"/>
      <c r="H25631" s="2"/>
    </row>
    <row r="25632" spans="2:8">
      <c r="B25632" s="2" t="s">
        <v>26080</v>
      </c>
      <c r="C25632" s="2">
        <v>43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41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26082</v>
      </c>
      <c r="C25634" s="2">
        <v>43</v>
      </c>
      <c r="D25634" s="2" t="s">
        <v>459</v>
      </c>
      <c r="E25634" s="2"/>
      <c r="F25634" s="2"/>
      <c r="G25634" s="2"/>
      <c r="H25634" s="2"/>
    </row>
    <row r="25635" spans="2:8">
      <c r="B25635" s="2" t="s">
        <v>26083</v>
      </c>
      <c r="C25635" s="2">
        <v>43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43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26</v>
      </c>
      <c r="D25644" s="2" t="s">
        <v>459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26097</v>
      </c>
      <c r="C25649" s="2">
        <v>22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39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26104</v>
      </c>
      <c r="C25656" s="2">
        <v>39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26106</v>
      </c>
      <c r="C25658" s="2">
        <v>43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26116</v>
      </c>
      <c r="C25668" s="2">
        <v>37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26118</v>
      </c>
      <c r="C25670" s="2">
        <v>7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26119</v>
      </c>
      <c r="C25671" s="2">
        <v>40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41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26123</v>
      </c>
      <c r="C25675" s="2">
        <v>47</v>
      </c>
      <c r="D25675" s="2" t="s">
        <v>459</v>
      </c>
      <c r="E25675" s="2"/>
      <c r="F25675" s="2"/>
      <c r="G25675" s="2"/>
      <c r="H25675" s="2"/>
    </row>
    <row r="25676" spans="2:8">
      <c r="B25676" s="2" t="s">
        <v>26124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8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26127</v>
      </c>
      <c r="C25679" s="2">
        <v>16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26128</v>
      </c>
      <c r="C25680" s="2">
        <v>18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26131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43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26134</v>
      </c>
      <c r="C25686" s="2">
        <v>51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26142</v>
      </c>
      <c r="C25694" s="2">
        <v>6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26143</v>
      </c>
      <c r="C25695" s="2">
        <v>9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26144</v>
      </c>
      <c r="C25696" s="2">
        <v>18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26145</v>
      </c>
      <c r="C25697" s="2">
        <v>38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26146</v>
      </c>
      <c r="C25698" s="2">
        <v>40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26148</v>
      </c>
      <c r="C25700" s="2">
        <v>33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26149</v>
      </c>
      <c r="C25701" s="2">
        <v>51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26154</v>
      </c>
      <c r="C25706" s="2">
        <v>41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26156</v>
      </c>
      <c r="C25708" s="2">
        <v>38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26160</v>
      </c>
      <c r="C25712" s="2">
        <v>31</v>
      </c>
      <c r="D25712" s="2" t="s">
        <v>459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459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26167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42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6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26174</v>
      </c>
      <c r="C25726" s="2">
        <v>39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26176</v>
      </c>
      <c r="C25728" s="2">
        <v>33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459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459</v>
      </c>
      <c r="E25731" s="2"/>
      <c r="F25731" s="2"/>
      <c r="G25731" s="2"/>
      <c r="H25731" s="2"/>
    </row>
    <row r="25732" spans="2:8">
      <c r="B25732" s="2" t="s">
        <v>26180</v>
      </c>
      <c r="C25732" s="2">
        <v>42</v>
      </c>
      <c r="D25732" s="2" t="s">
        <v>459</v>
      </c>
      <c r="E25732" s="2"/>
      <c r="F25732" s="2"/>
      <c r="G25732" s="2"/>
      <c r="H25732" s="2"/>
    </row>
    <row r="25733" spans="2:8">
      <c r="B25733" s="2" t="s">
        <v>26181</v>
      </c>
      <c r="C25733" s="2">
        <v>47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26189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45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26191</v>
      </c>
      <c r="C25743" s="2">
        <v>46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26192</v>
      </c>
      <c r="C25744" s="2">
        <v>43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26193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26196</v>
      </c>
      <c r="C25748" s="2">
        <v>30</v>
      </c>
      <c r="D25748" s="2" t="s">
        <v>459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41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26207</v>
      </c>
      <c r="C25759" s="2">
        <v>28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459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26214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50</v>
      </c>
      <c r="D25767" s="2" t="s">
        <v>459</v>
      </c>
      <c r="E25767" s="2"/>
      <c r="F25767" s="2"/>
      <c r="G25767" s="2"/>
      <c r="H25767" s="2"/>
    </row>
    <row r="25768" spans="2:8">
      <c r="B25768" s="2" t="s">
        <v>26216</v>
      </c>
      <c r="C25768" s="2">
        <v>44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38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26218</v>
      </c>
      <c r="C25770" s="2">
        <v>35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26219</v>
      </c>
      <c r="C25771" s="2">
        <v>37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26220</v>
      </c>
      <c r="C25772" s="2">
        <v>49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26221</v>
      </c>
      <c r="C25773" s="2">
        <v>48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43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41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46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12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459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46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49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26249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46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44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26254</v>
      </c>
      <c r="C25806" s="2">
        <v>40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26256</v>
      </c>
      <c r="C25808" s="2">
        <v>33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26257</v>
      </c>
      <c r="C25809" s="2">
        <v>30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459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459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31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26265</v>
      </c>
      <c r="C25817" s="2">
        <v>35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41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41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26270</v>
      </c>
      <c r="C25822" s="2">
        <v>37</v>
      </c>
      <c r="D25822" s="2" t="s">
        <v>459</v>
      </c>
      <c r="E25822" s="2"/>
      <c r="F25822" s="2"/>
      <c r="G25822" s="2"/>
      <c r="H25822" s="2"/>
    </row>
    <row r="25823" spans="2:8">
      <c r="B25823" s="2" t="s">
        <v>26271</v>
      </c>
      <c r="C25823" s="2">
        <v>38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26272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38</v>
      </c>
      <c r="D25825" s="2" t="s">
        <v>459</v>
      </c>
      <c r="E25825" s="2"/>
      <c r="F25825" s="2"/>
      <c r="G25825" s="2"/>
      <c r="H25825" s="2"/>
    </row>
    <row r="25826" spans="2:8">
      <c r="B25826" s="2" t="s">
        <v>26274</v>
      </c>
      <c r="C25826" s="2">
        <v>35</v>
      </c>
      <c r="D25826" s="2" t="s">
        <v>459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26278</v>
      </c>
      <c r="C25830" s="2">
        <v>43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45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46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36</v>
      </c>
      <c r="D25833" s="2" t="s">
        <v>459</v>
      </c>
      <c r="E25833" s="2"/>
      <c r="F25833" s="2"/>
      <c r="G25833" s="2"/>
      <c r="H25833" s="2"/>
    </row>
    <row r="25834" spans="2:8">
      <c r="B25834" s="2" t="s">
        <v>26282</v>
      </c>
      <c r="C25834" s="2">
        <v>35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26283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26295</v>
      </c>
      <c r="C25847" s="2">
        <v>12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26296</v>
      </c>
      <c r="C25848" s="2">
        <v>37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459</v>
      </c>
      <c r="E25849" s="2"/>
      <c r="F25849" s="2"/>
      <c r="G25849" s="2"/>
      <c r="H25849" s="2"/>
    </row>
    <row r="25850" spans="2:8">
      <c r="B25850" s="2" t="s">
        <v>26298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459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26302</v>
      </c>
      <c r="C25854" s="2">
        <v>39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26303</v>
      </c>
      <c r="C25855" s="2">
        <v>35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26304</v>
      </c>
      <c r="C25856" s="2">
        <v>44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26305</v>
      </c>
      <c r="C25857" s="2">
        <v>42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45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26311</v>
      </c>
      <c r="C25863" s="2">
        <v>47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26312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35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26316</v>
      </c>
      <c r="C25868" s="2">
        <v>36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26317</v>
      </c>
      <c r="C25869" s="2">
        <v>40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35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26319</v>
      </c>
      <c r="C25871" s="2">
        <v>36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26320</v>
      </c>
      <c r="C25872" s="2">
        <v>41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57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55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41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42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26326</v>
      </c>
      <c r="C25878" s="2">
        <v>42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26327</v>
      </c>
      <c r="C25879" s="2">
        <v>38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26328</v>
      </c>
      <c r="C25880" s="2">
        <v>36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459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26335</v>
      </c>
      <c r="C25887" s="2">
        <v>49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26351</v>
      </c>
      <c r="C25903" s="2">
        <v>49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26352</v>
      </c>
      <c r="C25904" s="2">
        <v>45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40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42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33</v>
      </c>
      <c r="D25909" s="2" t="s">
        <v>459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26364</v>
      </c>
      <c r="C25916" s="2">
        <v>49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52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6</v>
      </c>
      <c r="D25921" s="2" t="s">
        <v>459</v>
      </c>
      <c r="E25921" s="2"/>
      <c r="F25921" s="2"/>
      <c r="G25921" s="2"/>
      <c r="H25921" s="2"/>
    </row>
    <row r="25922" spans="2:8">
      <c r="B25922" s="2" t="s">
        <v>26370</v>
      </c>
      <c r="C25922" s="2">
        <v>6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26371</v>
      </c>
      <c r="C25923" s="2">
        <v>42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46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26375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35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26377</v>
      </c>
      <c r="C25929" s="2">
        <v>38</v>
      </c>
      <c r="D25929" s="2" t="s">
        <v>459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34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26381</v>
      </c>
      <c r="C25933" s="2">
        <v>46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43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26385</v>
      </c>
      <c r="C25937" s="2">
        <v>38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26386</v>
      </c>
      <c r="C25938" s="2">
        <v>63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26387</v>
      </c>
      <c r="C25939" s="2">
        <v>43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26392</v>
      </c>
      <c r="C25944" s="2">
        <v>74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26393</v>
      </c>
      <c r="C25945" s="2">
        <v>33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459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459</v>
      </c>
      <c r="E25948" s="2"/>
      <c r="F25948" s="2"/>
      <c r="G25948" s="2"/>
      <c r="H25948" s="2"/>
    </row>
    <row r="25949" spans="2:8">
      <c r="B25949" s="2" t="s">
        <v>26397</v>
      </c>
      <c r="C25949" s="2">
        <v>46</v>
      </c>
      <c r="D25949" s="2" t="s">
        <v>459</v>
      </c>
      <c r="E25949" s="2"/>
      <c r="F25949" s="2"/>
      <c r="G25949" s="2"/>
      <c r="H25949" s="2"/>
    </row>
    <row r="25950" spans="2:8">
      <c r="B25950" s="2" t="s">
        <v>26398</v>
      </c>
      <c r="C25950" s="2">
        <v>43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26399</v>
      </c>
      <c r="C25951" s="2">
        <v>43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46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26402</v>
      </c>
      <c r="C25954" s="2">
        <v>23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26404</v>
      </c>
      <c r="C25956" s="2">
        <v>43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48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26406</v>
      </c>
      <c r="C25958" s="2">
        <v>49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52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51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26412</v>
      </c>
      <c r="C25964" s="2">
        <v>42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26413</v>
      </c>
      <c r="C25965" s="2">
        <v>38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45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26418</v>
      </c>
      <c r="C25970" s="2">
        <v>42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26419</v>
      </c>
      <c r="C25971" s="2">
        <v>13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44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26421</v>
      </c>
      <c r="C25973" s="2">
        <v>48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26422</v>
      </c>
      <c r="C25974" s="2">
        <v>49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26423</v>
      </c>
      <c r="C25975" s="2">
        <v>49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26424</v>
      </c>
      <c r="C25976" s="2">
        <v>47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26427</v>
      </c>
      <c r="C25979" s="2">
        <v>53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39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26430</v>
      </c>
      <c r="C25982" s="2">
        <v>14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26431</v>
      </c>
      <c r="C25983" s="2">
        <v>17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26432</v>
      </c>
      <c r="C25984" s="2">
        <v>15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26433</v>
      </c>
      <c r="C25985" s="2">
        <v>37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26441</v>
      </c>
      <c r="C25993" s="2">
        <v>40</v>
      </c>
      <c r="D25993" s="2" t="s">
        <v>459</v>
      </c>
      <c r="E25993" s="2"/>
      <c r="F25993" s="2"/>
      <c r="G25993" s="2"/>
      <c r="H25993" s="2"/>
    </row>
    <row r="25994" spans="2:8">
      <c r="B25994" s="2" t="s">
        <v>26442</v>
      </c>
      <c r="C25994" s="2">
        <v>37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47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26447</v>
      </c>
      <c r="C25999" s="2">
        <v>42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52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26449</v>
      </c>
      <c r="C26001" s="2">
        <v>42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26450</v>
      </c>
      <c r="C26002" s="2">
        <v>38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26451</v>
      </c>
      <c r="C26003" s="2">
        <v>18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52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42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46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26457</v>
      </c>
      <c r="C26009" s="2">
        <v>46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26458</v>
      </c>
      <c r="C26010" s="2">
        <v>46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26459</v>
      </c>
      <c r="C26011" s="2">
        <v>45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26460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26462</v>
      </c>
      <c r="C26014" s="2">
        <v>41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26463</v>
      </c>
      <c r="C26015" s="2">
        <v>37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26464</v>
      </c>
      <c r="C26016" s="2">
        <v>47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50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44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50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40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41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45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26472</v>
      </c>
      <c r="C26024" s="2">
        <v>10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26473</v>
      </c>
      <c r="C26025" s="2">
        <v>40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26474</v>
      </c>
      <c r="C26026" s="2">
        <v>32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26475</v>
      </c>
      <c r="C26027" s="2">
        <v>33</v>
      </c>
      <c r="D26027" s="2" t="s">
        <v>459</v>
      </c>
      <c r="E26027" s="2"/>
      <c r="F26027" s="2"/>
      <c r="G26027" s="2"/>
      <c r="H26027" s="2"/>
    </row>
    <row r="26028" spans="2:8">
      <c r="B26028" s="2" t="s">
        <v>26476</v>
      </c>
      <c r="C26028" s="2">
        <v>43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26477</v>
      </c>
      <c r="C26029" s="2">
        <v>39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26478</v>
      </c>
      <c r="C26030" s="2">
        <v>38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26479</v>
      </c>
      <c r="C26031" s="2">
        <v>36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26480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41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26484</v>
      </c>
      <c r="C26036" s="2">
        <v>37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18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26488</v>
      </c>
      <c r="C26040" s="2">
        <v>38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26489</v>
      </c>
      <c r="C26041" s="2">
        <v>42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26492</v>
      </c>
      <c r="C26044" s="2">
        <v>39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26493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26499</v>
      </c>
      <c r="C26051" s="2">
        <v>39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26500</v>
      </c>
      <c r="C26052" s="2">
        <v>37</v>
      </c>
      <c r="D26052" s="2" t="s">
        <v>459</v>
      </c>
      <c r="E26052" s="2"/>
      <c r="F26052" s="2"/>
      <c r="G26052" s="2"/>
      <c r="H26052" s="2"/>
    </row>
    <row r="26053" spans="2:8">
      <c r="B26053" s="2" t="s">
        <v>26501</v>
      </c>
      <c r="C26053" s="2">
        <v>36</v>
      </c>
      <c r="D26053" s="2" t="s">
        <v>459</v>
      </c>
      <c r="E26053" s="2"/>
      <c r="F26053" s="2"/>
      <c r="G26053" s="2"/>
      <c r="H26053" s="2"/>
    </row>
    <row r="26054" spans="2:8">
      <c r="B26054" s="2" t="s">
        <v>26502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41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43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26505</v>
      </c>
      <c r="C26057" s="2">
        <v>41</v>
      </c>
      <c r="D26057" s="2" t="s">
        <v>459</v>
      </c>
      <c r="E26057" s="2"/>
      <c r="F26057" s="2"/>
      <c r="G26057" s="2"/>
      <c r="H26057" s="2"/>
    </row>
    <row r="26058" spans="2:8">
      <c r="B26058" s="2" t="s">
        <v>26506</v>
      </c>
      <c r="C26058" s="2">
        <v>46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26507</v>
      </c>
      <c r="C26059" s="2">
        <v>40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42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26514</v>
      </c>
      <c r="C26066" s="2">
        <v>41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26516</v>
      </c>
      <c r="C26068" s="2">
        <v>35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459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26528</v>
      </c>
      <c r="C26080" s="2">
        <v>27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26531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26533</v>
      </c>
      <c r="C26085" s="2">
        <v>25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42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459</v>
      </c>
      <c r="E26088" s="2"/>
      <c r="F26088" s="2"/>
      <c r="G26088" s="2"/>
      <c r="H26088" s="2"/>
    </row>
    <row r="26089" spans="2:8">
      <c r="B26089" s="2" t="s">
        <v>26537</v>
      </c>
      <c r="C26089" s="2">
        <v>34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44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35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26542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41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26546</v>
      </c>
      <c r="C26098" s="2">
        <v>39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26547</v>
      </c>
      <c r="C26099" s="2">
        <v>40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26548</v>
      </c>
      <c r="C26100" s="2">
        <v>46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26549</v>
      </c>
      <c r="C26101" s="2">
        <v>42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26550</v>
      </c>
      <c r="C26102" s="2">
        <v>37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26552</v>
      </c>
      <c r="C26104" s="2">
        <v>41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46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26557</v>
      </c>
      <c r="C26109" s="2">
        <v>49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36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26559</v>
      </c>
      <c r="C26111" s="2">
        <v>37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26560</v>
      </c>
      <c r="C26112" s="2">
        <v>45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459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26566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45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52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38</v>
      </c>
      <c r="D26124" s="2" t="s">
        <v>459</v>
      </c>
      <c r="E26124" s="2"/>
      <c r="F26124" s="2"/>
      <c r="G26124" s="2"/>
      <c r="H26124" s="2"/>
    </row>
    <row r="26125" spans="2:8">
      <c r="B26125" s="2" t="s">
        <v>26573</v>
      </c>
      <c r="C26125" s="2">
        <v>44</v>
      </c>
      <c r="D26125" s="2" t="s">
        <v>459</v>
      </c>
      <c r="E26125" s="2"/>
      <c r="F26125" s="2"/>
      <c r="G26125" s="2"/>
      <c r="H26125" s="2"/>
    </row>
    <row r="26126" spans="2:8">
      <c r="B26126" s="2" t="s">
        <v>26574</v>
      </c>
      <c r="C26126" s="2">
        <v>38</v>
      </c>
      <c r="D26126" s="2" t="s">
        <v>459</v>
      </c>
      <c r="E26126" s="2"/>
      <c r="F26126" s="2"/>
      <c r="G26126" s="2"/>
      <c r="H26126" s="2"/>
    </row>
    <row r="26127" spans="2:8">
      <c r="B26127" s="2" t="s">
        <v>26575</v>
      </c>
      <c r="C26127" s="2">
        <v>36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26576</v>
      </c>
      <c r="C26128" s="2">
        <v>35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459</v>
      </c>
      <c r="E26129" s="2"/>
      <c r="F26129" s="2"/>
      <c r="G26129" s="2"/>
      <c r="H26129" s="2"/>
    </row>
    <row r="26130" spans="2:8">
      <c r="B26130" s="2" t="s">
        <v>26578</v>
      </c>
      <c r="C26130" s="2">
        <v>33</v>
      </c>
      <c r="D26130" s="2" t="s">
        <v>459</v>
      </c>
      <c r="E26130" s="2"/>
      <c r="F26130" s="2"/>
      <c r="G26130" s="2"/>
      <c r="H26130" s="2"/>
    </row>
    <row r="26131" spans="2:8">
      <c r="B26131" s="2" t="s">
        <v>26579</v>
      </c>
      <c r="C26131" s="2">
        <v>46</v>
      </c>
      <c r="D26131" s="2" t="s">
        <v>459</v>
      </c>
      <c r="E26131" s="2"/>
      <c r="F26131" s="2"/>
      <c r="G26131" s="2"/>
      <c r="H26131" s="2"/>
    </row>
    <row r="26132" spans="2:8">
      <c r="B26132" s="2" t="s">
        <v>26580</v>
      </c>
      <c r="C26132" s="2">
        <v>46</v>
      </c>
      <c r="D26132" s="2" t="s">
        <v>459</v>
      </c>
      <c r="E26132" s="2"/>
      <c r="F26132" s="2"/>
      <c r="G26132" s="2"/>
      <c r="H26132" s="2"/>
    </row>
    <row r="26133" spans="2:8">
      <c r="B26133" s="2" t="s">
        <v>26581</v>
      </c>
      <c r="C26133" s="2">
        <v>44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40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26583</v>
      </c>
      <c r="C26135" s="2">
        <v>42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42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26590</v>
      </c>
      <c r="C26142" s="2">
        <v>45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26592</v>
      </c>
      <c r="C26144" s="2">
        <v>35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26593</v>
      </c>
      <c r="C26145" s="2">
        <v>34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26594</v>
      </c>
      <c r="C26146" s="2">
        <v>31</v>
      </c>
      <c r="D26146" s="2" t="s">
        <v>459</v>
      </c>
      <c r="E26146" s="2"/>
      <c r="F26146" s="2"/>
      <c r="G26146" s="2"/>
      <c r="H26146" s="2"/>
    </row>
    <row r="26147" spans="2:8">
      <c r="B26147" s="2" t="s">
        <v>26595</v>
      </c>
      <c r="C26147" s="2">
        <v>28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459</v>
      </c>
      <c r="E26148" s="2"/>
      <c r="F26148" s="2"/>
      <c r="G26148" s="2"/>
      <c r="H26148" s="2"/>
    </row>
    <row r="26149" spans="2:8">
      <c r="B26149" s="2" t="s">
        <v>26597</v>
      </c>
      <c r="C26149" s="2">
        <v>34</v>
      </c>
      <c r="D26149" s="2" t="s">
        <v>459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459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459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459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459</v>
      </c>
      <c r="E26153" s="2"/>
      <c r="F26153" s="2"/>
      <c r="G26153" s="2"/>
      <c r="H26153" s="2"/>
    </row>
    <row r="26154" spans="2:8">
      <c r="B26154" s="2" t="s">
        <v>26602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9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26606</v>
      </c>
      <c r="C26158" s="2">
        <v>38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26607</v>
      </c>
      <c r="C26159" s="2">
        <v>41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26608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45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26612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42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48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26619</v>
      </c>
      <c r="C26171" s="2">
        <v>45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26620</v>
      </c>
      <c r="C26172" s="2">
        <v>36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50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26624</v>
      </c>
      <c r="C26176" s="2">
        <v>47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37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26629</v>
      </c>
      <c r="C26181" s="2">
        <v>39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26630</v>
      </c>
      <c r="C26182" s="2">
        <v>31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43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26637</v>
      </c>
      <c r="C26189" s="2">
        <v>20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26638</v>
      </c>
      <c r="C26190" s="2">
        <v>41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43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56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40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26644</v>
      </c>
      <c r="C26196" s="2">
        <v>38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26645</v>
      </c>
      <c r="C26197" s="2">
        <v>38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26647</v>
      </c>
      <c r="C26199" s="2">
        <v>29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26649</v>
      </c>
      <c r="C26201" s="2">
        <v>22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26652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42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47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44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14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26659</v>
      </c>
      <c r="C26211" s="2">
        <v>21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26660</v>
      </c>
      <c r="C26212" s="2">
        <v>47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14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26662</v>
      </c>
      <c r="C26214" s="2">
        <v>7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26663</v>
      </c>
      <c r="C26215" s="2">
        <v>11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26664</v>
      </c>
      <c r="C26216" s="2">
        <v>19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26666</v>
      </c>
      <c r="C26218" s="2">
        <v>41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26667</v>
      </c>
      <c r="C26219" s="2">
        <v>40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26668</v>
      </c>
      <c r="C26220" s="2">
        <v>39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44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26670</v>
      </c>
      <c r="C26222" s="2">
        <v>41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26671</v>
      </c>
      <c r="C26223" s="2">
        <v>50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26672</v>
      </c>
      <c r="C26224" s="2">
        <v>41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18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26679</v>
      </c>
      <c r="C26231" s="2">
        <v>36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26680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40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26684</v>
      </c>
      <c r="C26236" s="2">
        <v>39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28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459</v>
      </c>
      <c r="E26243" s="2"/>
      <c r="F26243" s="2"/>
      <c r="G26243" s="2"/>
      <c r="H26243" s="2"/>
    </row>
    <row r="26244" spans="2:8">
      <c r="B26244" s="2" t="s">
        <v>26692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26700</v>
      </c>
      <c r="C26252" s="2">
        <v>52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42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26704</v>
      </c>
      <c r="C26256" s="2">
        <v>22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43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26708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38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26713</v>
      </c>
      <c r="C26265" s="2">
        <v>40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26715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40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26720</v>
      </c>
      <c r="C26272" s="2">
        <v>49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8</v>
      </c>
      <c r="D26274" s="2" t="s">
        <v>459</v>
      </c>
      <c r="E26274" s="2"/>
      <c r="F26274" s="2"/>
      <c r="G26274" s="2"/>
      <c r="H26274" s="2"/>
    </row>
    <row r="26275" spans="2:8">
      <c r="B26275" s="2" t="s">
        <v>26723</v>
      </c>
      <c r="C26275" s="2">
        <v>9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26724</v>
      </c>
      <c r="C26276" s="2">
        <v>9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26725</v>
      </c>
      <c r="C26277" s="2">
        <v>45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41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26728</v>
      </c>
      <c r="C26280" s="2">
        <v>15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26729</v>
      </c>
      <c r="C26281" s="2">
        <v>17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26730</v>
      </c>
      <c r="C26282" s="2">
        <v>13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26731</v>
      </c>
      <c r="C26283" s="2">
        <v>20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34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26736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25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26750</v>
      </c>
      <c r="C26302" s="2">
        <v>19</v>
      </c>
      <c r="D26302" s="2" t="s">
        <v>459</v>
      </c>
      <c r="E26302" s="2"/>
      <c r="F26302" s="2"/>
      <c r="G26302" s="2"/>
      <c r="H26302" s="2"/>
    </row>
    <row r="26303" spans="2:8">
      <c r="B26303" s="2" t="s">
        <v>26751</v>
      </c>
      <c r="C26303" s="2">
        <v>19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26752</v>
      </c>
      <c r="C26304" s="2">
        <v>34</v>
      </c>
      <c r="D26304" s="2" t="s">
        <v>459</v>
      </c>
      <c r="E26304" s="2"/>
      <c r="F26304" s="2"/>
      <c r="G26304" s="2"/>
      <c r="H26304" s="2"/>
    </row>
    <row r="26305" spans="2:8">
      <c r="B26305" s="2" t="s">
        <v>26753</v>
      </c>
      <c r="C26305" s="2">
        <v>42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42</v>
      </c>
      <c r="D26308" s="2" t="s">
        <v>459</v>
      </c>
      <c r="E26308" s="2"/>
      <c r="F26308" s="2"/>
      <c r="G26308" s="2"/>
      <c r="H26308" s="2"/>
    </row>
    <row r="26309" spans="2:8">
      <c r="B26309" s="2" t="s">
        <v>26757</v>
      </c>
      <c r="C26309" s="2">
        <v>42</v>
      </c>
      <c r="D26309" s="2" t="s">
        <v>459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26759</v>
      </c>
      <c r="C26311" s="2">
        <v>52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57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46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26762</v>
      </c>
      <c r="C26314" s="2">
        <v>36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39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26764</v>
      </c>
      <c r="C26316" s="2">
        <v>44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26765</v>
      </c>
      <c r="C26317" s="2">
        <v>34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26766</v>
      </c>
      <c r="C26318" s="2">
        <v>45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26767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40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26769</v>
      </c>
      <c r="C26321" s="2">
        <v>38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26770</v>
      </c>
      <c r="C26322" s="2">
        <v>38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26771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26773</v>
      </c>
      <c r="C26325" s="2">
        <v>37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26774</v>
      </c>
      <c r="C26326" s="2">
        <v>41</v>
      </c>
      <c r="D26326" s="2" t="s">
        <v>459</v>
      </c>
      <c r="E26326" s="2"/>
      <c r="F26326" s="2"/>
      <c r="G26326" s="2"/>
      <c r="H26326" s="2"/>
    </row>
    <row r="26327" spans="2:8">
      <c r="B26327" s="2" t="s">
        <v>26775</v>
      </c>
      <c r="C26327" s="2">
        <v>42</v>
      </c>
      <c r="D26327" s="2" t="s">
        <v>459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26778</v>
      </c>
      <c r="C26330" s="2">
        <v>18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26779</v>
      </c>
      <c r="C26331" s="2">
        <v>22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26780</v>
      </c>
      <c r="C26332" s="2">
        <v>24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26782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26786</v>
      </c>
      <c r="C26338" s="2">
        <v>23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26789</v>
      </c>
      <c r="C26341" s="2">
        <v>14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26792</v>
      </c>
      <c r="C26344" s="2">
        <v>10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26793</v>
      </c>
      <c r="C26345" s="2">
        <v>13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26794</v>
      </c>
      <c r="C26346" s="2">
        <v>17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26795</v>
      </c>
      <c r="C26347" s="2">
        <v>21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26796</v>
      </c>
      <c r="C26348" s="2">
        <v>42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40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26799</v>
      </c>
      <c r="C26351" s="2">
        <v>43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26801</v>
      </c>
      <c r="C26353" s="2">
        <v>29</v>
      </c>
      <c r="D26353" s="2" t="s">
        <v>459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26803</v>
      </c>
      <c r="C26355" s="2">
        <v>45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42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26810</v>
      </c>
      <c r="C26362" s="2">
        <v>38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26814</v>
      </c>
      <c r="C26366" s="2">
        <v>42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34</v>
      </c>
      <c r="D26367" s="2" t="s">
        <v>459</v>
      </c>
      <c r="E26367" s="2"/>
      <c r="F26367" s="2"/>
      <c r="G26367" s="2"/>
      <c r="H26367" s="2"/>
    </row>
    <row r="26368" spans="2:8">
      <c r="B26368" s="2" t="s">
        <v>26816</v>
      </c>
      <c r="C26368" s="2">
        <v>34</v>
      </c>
      <c r="D26368" s="2" t="s">
        <v>459</v>
      </c>
      <c r="E26368" s="2"/>
      <c r="F26368" s="2"/>
      <c r="G26368" s="2"/>
      <c r="H26368" s="2"/>
    </row>
    <row r="26369" spans="2:8">
      <c r="B26369" s="2" t="s">
        <v>26817</v>
      </c>
      <c r="C26369" s="2">
        <v>10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26818</v>
      </c>
      <c r="C26370" s="2">
        <v>15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26819</v>
      </c>
      <c r="C26371" s="2">
        <v>15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26820</v>
      </c>
      <c r="C26372" s="2">
        <v>43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39</v>
      </c>
      <c r="D26373" s="2" t="s">
        <v>459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26825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36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459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459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459</v>
      </c>
      <c r="E26384" s="2"/>
      <c r="F26384" s="2"/>
      <c r="G26384" s="2"/>
      <c r="H26384" s="2"/>
    </row>
    <row r="26385" spans="2:8">
      <c r="B26385" s="2" t="s">
        <v>26833</v>
      </c>
      <c r="C26385" s="2">
        <v>43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33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12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26841</v>
      </c>
      <c r="C26393" s="2">
        <v>14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26846</v>
      </c>
      <c r="C26398" s="2">
        <v>39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26847</v>
      </c>
      <c r="C26399" s="2">
        <v>41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26848</v>
      </c>
      <c r="C26400" s="2">
        <v>39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46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26850</v>
      </c>
      <c r="C26402" s="2">
        <v>20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26851</v>
      </c>
      <c r="C26403" s="2">
        <v>44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26852</v>
      </c>
      <c r="C26404" s="2">
        <v>40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26853</v>
      </c>
      <c r="C26405" s="2">
        <v>37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26854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23</v>
      </c>
      <c r="D26408" s="2" t="s">
        <v>459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26858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26861</v>
      </c>
      <c r="C26413" s="2">
        <v>54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10</v>
      </c>
      <c r="D26414" s="2" t="s">
        <v>459</v>
      </c>
      <c r="E26414" s="2"/>
      <c r="F26414" s="2"/>
      <c r="G26414" s="2"/>
      <c r="H26414" s="2"/>
    </row>
    <row r="26415" spans="2:8">
      <c r="B26415" s="2" t="s">
        <v>26863</v>
      </c>
      <c r="C26415" s="2">
        <v>39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46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39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26866</v>
      </c>
      <c r="C26418" s="2">
        <v>39</v>
      </c>
      <c r="D26418" s="2" t="s">
        <v>459</v>
      </c>
      <c r="E26418" s="2"/>
      <c r="F26418" s="2"/>
      <c r="G26418" s="2"/>
      <c r="H26418" s="2"/>
    </row>
    <row r="26419" spans="2:8">
      <c r="B26419" s="2" t="s">
        <v>26867</v>
      </c>
      <c r="C26419" s="2">
        <v>38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26868</v>
      </c>
      <c r="C26420" s="2">
        <v>41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459</v>
      </c>
      <c r="E26421" s="2"/>
      <c r="F26421" s="2"/>
      <c r="G26421" s="2"/>
      <c r="H26421" s="2"/>
    </row>
    <row r="26422" spans="2:8">
      <c r="B26422" s="2" t="s">
        <v>26870</v>
      </c>
      <c r="C26422" s="2">
        <v>36</v>
      </c>
      <c r="D26422" s="2" t="s">
        <v>459</v>
      </c>
      <c r="E26422" s="2"/>
      <c r="F26422" s="2"/>
      <c r="G26422" s="2"/>
      <c r="H26422" s="2"/>
    </row>
    <row r="26423" spans="2:8">
      <c r="B26423" s="2" t="s">
        <v>26871</v>
      </c>
      <c r="C26423" s="2">
        <v>34</v>
      </c>
      <c r="D26423" s="2" t="s">
        <v>459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459</v>
      </c>
      <c r="E26424" s="2"/>
      <c r="F26424" s="2"/>
      <c r="G26424" s="2"/>
      <c r="H26424" s="2"/>
    </row>
    <row r="26425" spans="2:8">
      <c r="B26425" s="2" t="s">
        <v>26873</v>
      </c>
      <c r="C26425" s="2">
        <v>39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26876</v>
      </c>
      <c r="C26428" s="2">
        <v>13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16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26881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45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42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26892</v>
      </c>
      <c r="C26444" s="2">
        <v>40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459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459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26897</v>
      </c>
      <c r="C26449" s="2">
        <v>44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26899</v>
      </c>
      <c r="C26451" s="2">
        <v>46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42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26902</v>
      </c>
      <c r="C26454" s="2">
        <v>37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26903</v>
      </c>
      <c r="C26455" s="2">
        <v>41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26904</v>
      </c>
      <c r="C26456" s="2">
        <v>41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26907</v>
      </c>
      <c r="C26459" s="2">
        <v>40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26909</v>
      </c>
      <c r="C26461" s="2">
        <v>9</v>
      </c>
      <c r="D26461" s="2" t="s">
        <v>459</v>
      </c>
      <c r="E26461" s="2"/>
      <c r="F26461" s="2"/>
      <c r="G26461" s="2"/>
      <c r="H26461" s="2"/>
    </row>
    <row r="26462" spans="2:8">
      <c r="B26462" s="2" t="s">
        <v>26910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26915</v>
      </c>
      <c r="C26467" s="2">
        <v>22</v>
      </c>
      <c r="D26467" s="2" t="s">
        <v>459</v>
      </c>
      <c r="E26467" s="2"/>
      <c r="F26467" s="2"/>
      <c r="G26467" s="2"/>
      <c r="H26467" s="2"/>
    </row>
    <row r="26468" spans="2:8">
      <c r="B26468" s="2" t="s">
        <v>26916</v>
      </c>
      <c r="C26468" s="2">
        <v>43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43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37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46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42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45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459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26927</v>
      </c>
      <c r="C26479" s="2">
        <v>53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34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26929</v>
      </c>
      <c r="C26481" s="2">
        <v>32</v>
      </c>
      <c r="D26481" s="2" t="s">
        <v>459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26931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459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459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26947</v>
      </c>
      <c r="C26499" s="2">
        <v>36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26948</v>
      </c>
      <c r="C26500" s="2">
        <v>10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459</v>
      </c>
      <c r="E26501" s="2"/>
      <c r="F26501" s="2"/>
      <c r="G26501" s="2"/>
      <c r="H26501" s="2"/>
    </row>
    <row r="26502" spans="2:8">
      <c r="B26502" s="2" t="s">
        <v>26950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40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26953</v>
      </c>
      <c r="C26505" s="2">
        <v>38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26954</v>
      </c>
      <c r="C26506" s="2">
        <v>38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26955</v>
      </c>
      <c r="C26507" s="2">
        <v>36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26956</v>
      </c>
      <c r="C26508" s="2">
        <v>44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26961</v>
      </c>
      <c r="C26513" s="2">
        <v>11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26962</v>
      </c>
      <c r="C26514" s="2">
        <v>5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18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459</v>
      </c>
      <c r="E26518" s="2"/>
      <c r="F26518" s="2"/>
      <c r="G26518" s="2"/>
      <c r="H26518" s="2"/>
    </row>
    <row r="26519" spans="2:8">
      <c r="B26519" s="2" t="s">
        <v>26967</v>
      </c>
      <c r="C26519" s="2">
        <v>11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26968</v>
      </c>
      <c r="C26520" s="2">
        <v>9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26969</v>
      </c>
      <c r="C26521" s="2">
        <v>33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26970</v>
      </c>
      <c r="C26522" s="2">
        <v>33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26971</v>
      </c>
      <c r="C26523" s="2">
        <v>35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26975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41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14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26980</v>
      </c>
      <c r="C26532" s="2">
        <v>19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26981</v>
      </c>
      <c r="C26533" s="2">
        <v>17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41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52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40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26992</v>
      </c>
      <c r="C26544" s="2">
        <v>38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40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36</v>
      </c>
      <c r="D26547" s="2" t="s">
        <v>459</v>
      </c>
      <c r="E26547" s="2"/>
      <c r="F26547" s="2"/>
      <c r="G26547" s="2"/>
      <c r="H26547" s="2"/>
    </row>
    <row r="26548" spans="2:8">
      <c r="B26548" s="2" t="s">
        <v>26996</v>
      </c>
      <c r="C26548" s="2">
        <v>47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59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44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41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27003</v>
      </c>
      <c r="C26555" s="2">
        <v>50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44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46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29</v>
      </c>
      <c r="D26562" s="2" t="s">
        <v>459</v>
      </c>
      <c r="E26562" s="2"/>
      <c r="F26562" s="2"/>
      <c r="G26562" s="2"/>
      <c r="H26562" s="2"/>
    </row>
    <row r="26563" spans="2:8">
      <c r="B26563" s="2" t="s">
        <v>27011</v>
      </c>
      <c r="C26563" s="2">
        <v>31</v>
      </c>
      <c r="D26563" s="2" t="s">
        <v>459</v>
      </c>
      <c r="E26563" s="2"/>
      <c r="F26563" s="2"/>
      <c r="G26563" s="2"/>
      <c r="H26563" s="2"/>
    </row>
    <row r="26564" spans="2:8">
      <c r="B26564" s="2" t="s">
        <v>27012</v>
      </c>
      <c r="C26564" s="2">
        <v>17</v>
      </c>
      <c r="D26564" s="2" t="s">
        <v>459</v>
      </c>
      <c r="E26564" s="2"/>
      <c r="F26564" s="2"/>
      <c r="G26564" s="2"/>
      <c r="H26564" s="2"/>
    </row>
    <row r="26565" spans="2:8">
      <c r="B26565" s="2" t="s">
        <v>27013</v>
      </c>
      <c r="C26565" s="2">
        <v>13</v>
      </c>
      <c r="D26565" s="2" t="s">
        <v>459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459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459</v>
      </c>
      <c r="E26567" s="2"/>
      <c r="F26567" s="2"/>
      <c r="G26567" s="2"/>
      <c r="H26567" s="2"/>
    </row>
    <row r="26568" spans="2:8">
      <c r="B26568" s="2" t="s">
        <v>27016</v>
      </c>
      <c r="C26568" s="2">
        <v>16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27017</v>
      </c>
      <c r="C26569" s="2">
        <v>18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27018</v>
      </c>
      <c r="C26570" s="2">
        <v>18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27019</v>
      </c>
      <c r="C26571" s="2">
        <v>17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27020</v>
      </c>
      <c r="C26572" s="2">
        <v>16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27021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41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27026</v>
      </c>
      <c r="C26578" s="2">
        <v>33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27028</v>
      </c>
      <c r="C26580" s="2">
        <v>42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33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27033</v>
      </c>
      <c r="C26585" s="2">
        <v>14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27034</v>
      </c>
      <c r="C26586" s="2">
        <v>10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27035</v>
      </c>
      <c r="C26587" s="2">
        <v>15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19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27037</v>
      </c>
      <c r="C26589" s="2">
        <v>10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17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27039</v>
      </c>
      <c r="C26591" s="2">
        <v>41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27043</v>
      </c>
      <c r="C26595" s="2">
        <v>42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459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49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27055</v>
      </c>
      <c r="C26607" s="2">
        <v>40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27056</v>
      </c>
      <c r="C26608" s="2">
        <v>38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27061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50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38</v>
      </c>
      <c r="D26615" s="2" t="s">
        <v>459</v>
      </c>
      <c r="E26615" s="2"/>
      <c r="F26615" s="2"/>
      <c r="G26615" s="2"/>
      <c r="H26615" s="2"/>
    </row>
    <row r="26616" spans="2:8">
      <c r="B26616" s="2" t="s">
        <v>27064</v>
      </c>
      <c r="C26616" s="2">
        <v>44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40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27067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35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11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27072</v>
      </c>
      <c r="C26624" s="2">
        <v>7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27077</v>
      </c>
      <c r="C26629" s="2">
        <v>31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27079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37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27085</v>
      </c>
      <c r="C26637" s="2">
        <v>34</v>
      </c>
      <c r="D26637" s="2" t="s">
        <v>459</v>
      </c>
      <c r="E26637" s="2"/>
      <c r="F26637" s="2"/>
      <c r="G26637" s="2"/>
      <c r="H26637" s="2"/>
    </row>
    <row r="26638" spans="2:8">
      <c r="B26638" s="2" t="s">
        <v>27086</v>
      </c>
      <c r="C26638" s="2">
        <v>33</v>
      </c>
      <c r="D26638" s="2" t="s">
        <v>459</v>
      </c>
      <c r="E26638" s="2"/>
      <c r="F26638" s="2"/>
      <c r="G26638" s="2"/>
      <c r="H26638" s="2"/>
    </row>
    <row r="26639" spans="2:8">
      <c r="B26639" s="2" t="s">
        <v>27087</v>
      </c>
      <c r="C26639" s="2">
        <v>34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459</v>
      </c>
      <c r="E26646" s="2"/>
      <c r="F26646" s="2"/>
      <c r="G26646" s="2"/>
      <c r="H26646" s="2"/>
    </row>
    <row r="26647" spans="2:8">
      <c r="B26647" s="2" t="s">
        <v>27095</v>
      </c>
      <c r="C26647" s="2">
        <v>47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42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27098</v>
      </c>
      <c r="C26650" s="2">
        <v>23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27099</v>
      </c>
      <c r="C26651" s="2">
        <v>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15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27101</v>
      </c>
      <c r="C26653" s="2">
        <v>14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27102</v>
      </c>
      <c r="C26654" s="2">
        <v>39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38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27106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17</v>
      </c>
      <c r="D26659" s="2" t="s">
        <v>459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44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27120</v>
      </c>
      <c r="C26672" s="2">
        <v>40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27121</v>
      </c>
      <c r="C26673" s="2">
        <v>47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47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27124</v>
      </c>
      <c r="C26676" s="2">
        <v>29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27126</v>
      </c>
      <c r="C26678" s="2">
        <v>36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26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459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18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27134</v>
      </c>
      <c r="C26686" s="2">
        <v>15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27135</v>
      </c>
      <c r="C26687" s="2">
        <v>23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27136</v>
      </c>
      <c r="C26688" s="2">
        <v>37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27138</v>
      </c>
      <c r="C26690" s="2">
        <v>36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27140</v>
      </c>
      <c r="C26692" s="2">
        <v>40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41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40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459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27149</v>
      </c>
      <c r="C26701" s="2">
        <v>34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27150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43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38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27156</v>
      </c>
      <c r="C26708" s="2">
        <v>37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27158</v>
      </c>
      <c r="C26710" s="2">
        <v>32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27159</v>
      </c>
      <c r="C26711" s="2">
        <v>36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27160</v>
      </c>
      <c r="C26712" s="2">
        <v>35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27161</v>
      </c>
      <c r="C26713" s="2">
        <v>38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41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27167</v>
      </c>
      <c r="C26719" s="2">
        <v>56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27168</v>
      </c>
      <c r="C26720" s="2">
        <v>38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27169</v>
      </c>
      <c r="C26721" s="2">
        <v>38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27170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27172</v>
      </c>
      <c r="C26724" s="2">
        <v>35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27173</v>
      </c>
      <c r="C26725" s="2">
        <v>48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42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27177</v>
      </c>
      <c r="C26729" s="2">
        <v>48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48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44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48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53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59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54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27193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42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27195</v>
      </c>
      <c r="C26747" s="2">
        <v>44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6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27202</v>
      </c>
      <c r="C26754" s="2">
        <v>15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27203</v>
      </c>
      <c r="C26755" s="2">
        <v>39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50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51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39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27211</v>
      </c>
      <c r="C26763" s="2">
        <v>37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40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459</v>
      </c>
      <c r="E26771" s="2"/>
      <c r="F26771" s="2"/>
      <c r="G26771" s="2"/>
      <c r="H26771" s="2"/>
    </row>
    <row r="26772" spans="2:8">
      <c r="B26772" s="2" t="s">
        <v>27220</v>
      </c>
      <c r="C26772" s="2">
        <v>17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27222</v>
      </c>
      <c r="C26774" s="2">
        <v>38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27224</v>
      </c>
      <c r="C26776" s="2">
        <v>39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459</v>
      </c>
      <c r="E26777" s="2"/>
      <c r="F26777" s="2"/>
      <c r="G26777" s="2"/>
      <c r="H26777" s="2"/>
    </row>
    <row r="26778" spans="2:8">
      <c r="B26778" s="2" t="s">
        <v>27226</v>
      </c>
      <c r="C26778" s="2">
        <v>32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459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27229</v>
      </c>
      <c r="C26781" s="2">
        <v>5</v>
      </c>
      <c r="D26781" s="2" t="s">
        <v>459</v>
      </c>
      <c r="E26781" s="2"/>
      <c r="F26781" s="2"/>
      <c r="G26781" s="2"/>
      <c r="H26781" s="2"/>
    </row>
    <row r="26782" spans="2:8">
      <c r="B26782" s="2" t="s">
        <v>27230</v>
      </c>
      <c r="C26782" s="2">
        <v>13</v>
      </c>
      <c r="D26782" s="2" t="s">
        <v>459</v>
      </c>
      <c r="E26782" s="2"/>
      <c r="F26782" s="2"/>
      <c r="G26782" s="2"/>
      <c r="H26782" s="2"/>
    </row>
    <row r="26783" spans="2:8">
      <c r="B26783" s="2" t="s">
        <v>27231</v>
      </c>
      <c r="C26783" s="2">
        <v>15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27232</v>
      </c>
      <c r="C26784" s="2">
        <v>37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27233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40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43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27245</v>
      </c>
      <c r="C26797" s="2">
        <v>35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27247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459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459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27267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43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40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36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27277</v>
      </c>
      <c r="C26829" s="2">
        <v>38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27278</v>
      </c>
      <c r="C26830" s="2">
        <v>34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27279</v>
      </c>
      <c r="C26831" s="2">
        <v>33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27280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51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27289</v>
      </c>
      <c r="C26841" s="2">
        <v>30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27291</v>
      </c>
      <c r="C26843" s="2">
        <v>24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27298</v>
      </c>
      <c r="C26850" s="2">
        <v>31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27304</v>
      </c>
      <c r="C26856" s="2">
        <v>35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52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43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27310</v>
      </c>
      <c r="C26862" s="2">
        <v>32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22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27316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45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27319</v>
      </c>
      <c r="C26871" s="2">
        <v>46</v>
      </c>
      <c r="D26871" s="2" t="s">
        <v>459</v>
      </c>
      <c r="E26871" s="2"/>
      <c r="F26871" s="2"/>
      <c r="G26871" s="2"/>
      <c r="H26871" s="2"/>
    </row>
    <row r="26872" spans="2:8">
      <c r="B26872" s="2" t="s">
        <v>27320</v>
      </c>
      <c r="C26872" s="2">
        <v>38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27321</v>
      </c>
      <c r="C26873" s="2">
        <v>55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48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27323</v>
      </c>
      <c r="C26875" s="2">
        <v>43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27324</v>
      </c>
      <c r="C26876" s="2">
        <v>39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27325</v>
      </c>
      <c r="C26877" s="2">
        <v>39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42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27328</v>
      </c>
      <c r="C26880" s="2">
        <v>39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27329</v>
      </c>
      <c r="C26881" s="2">
        <v>39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44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27334</v>
      </c>
      <c r="C26886" s="2">
        <v>36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27335</v>
      </c>
      <c r="C26887" s="2">
        <v>34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27337</v>
      </c>
      <c r="C26889" s="2">
        <v>41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27338</v>
      </c>
      <c r="C26890" s="2">
        <v>39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27339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7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27344</v>
      </c>
      <c r="C26896" s="2">
        <v>31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46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27351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30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27359</v>
      </c>
      <c r="C26911" s="2">
        <v>40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27360</v>
      </c>
      <c r="C26912" s="2">
        <v>38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27361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35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27368</v>
      </c>
      <c r="C26920" s="2">
        <v>39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27369</v>
      </c>
      <c r="C26921" s="2">
        <v>37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27372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27375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38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27377</v>
      </c>
      <c r="C26929" s="2">
        <v>52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37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27379</v>
      </c>
      <c r="C26931" s="2">
        <v>34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27380</v>
      </c>
      <c r="C26932" s="2">
        <v>35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27381</v>
      </c>
      <c r="C26933" s="2">
        <v>42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27382</v>
      </c>
      <c r="C26934" s="2">
        <v>38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27383</v>
      </c>
      <c r="C26935" s="2">
        <v>38</v>
      </c>
      <c r="D26935" s="2" t="s">
        <v>459</v>
      </c>
      <c r="E26935" s="2"/>
      <c r="F26935" s="2"/>
      <c r="G26935" s="2"/>
      <c r="H26935" s="2"/>
    </row>
    <row r="26936" spans="2:8">
      <c r="B26936" s="2" t="s">
        <v>27384</v>
      </c>
      <c r="C26936" s="2">
        <v>37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27386</v>
      </c>
      <c r="C26938" s="2">
        <v>45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40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27388</v>
      </c>
      <c r="C26940" s="2">
        <v>19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27389</v>
      </c>
      <c r="C26941" s="2">
        <v>14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27392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27394</v>
      </c>
      <c r="C26946" s="2">
        <v>34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27395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27400</v>
      </c>
      <c r="C26952" s="2">
        <v>37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44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27410</v>
      </c>
      <c r="C26962" s="2">
        <v>50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459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27417</v>
      </c>
      <c r="C26969" s="2">
        <v>41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27421</v>
      </c>
      <c r="C26973" s="2">
        <v>44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18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27423</v>
      </c>
      <c r="C26975" s="2">
        <v>41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27424</v>
      </c>
      <c r="C26976" s="2">
        <v>39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27425</v>
      </c>
      <c r="C26977" s="2">
        <v>35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27426</v>
      </c>
      <c r="C26978" s="2">
        <v>34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27434</v>
      </c>
      <c r="C26986" s="2">
        <v>41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27435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47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27438</v>
      </c>
      <c r="C26990" s="2">
        <v>36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27443</v>
      </c>
      <c r="C26995" s="2">
        <v>19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459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27447</v>
      </c>
      <c r="C26999" s="2">
        <v>41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27448</v>
      </c>
      <c r="C27000" s="2">
        <v>43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27449</v>
      </c>
      <c r="C27001" s="2">
        <v>42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40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34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27453</v>
      </c>
      <c r="C27005" s="2">
        <v>33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27454</v>
      </c>
      <c r="C27006" s="2">
        <v>46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38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16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27460</v>
      </c>
      <c r="C27012" s="2">
        <v>14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37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27463</v>
      </c>
      <c r="C27015" s="2">
        <v>39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27465</v>
      </c>
      <c r="C27017" s="2">
        <v>34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27467</v>
      </c>
      <c r="C27019" s="2">
        <v>39</v>
      </c>
      <c r="D27019" s="2" t="s">
        <v>459</v>
      </c>
      <c r="E27019" s="2"/>
      <c r="F27019" s="2"/>
      <c r="G27019" s="2"/>
      <c r="H27019" s="2"/>
    </row>
    <row r="27020" spans="2:8">
      <c r="B27020" s="2" t="s">
        <v>27468</v>
      </c>
      <c r="C27020" s="2">
        <v>46</v>
      </c>
      <c r="D27020" s="2" t="s">
        <v>459</v>
      </c>
      <c r="E27020" s="2"/>
      <c r="F27020" s="2"/>
      <c r="G27020" s="2"/>
      <c r="H27020" s="2"/>
    </row>
    <row r="27021" spans="2:8">
      <c r="B27021" s="2" t="s">
        <v>27469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459</v>
      </c>
      <c r="E27023" s="2"/>
      <c r="F27023" s="2"/>
      <c r="G27023" s="2"/>
      <c r="H27023" s="2"/>
    </row>
    <row r="27024" spans="2:8">
      <c r="B27024" s="2" t="s">
        <v>27472</v>
      </c>
      <c r="C27024" s="2">
        <v>36</v>
      </c>
      <c r="D27024" s="2" t="s">
        <v>459</v>
      </c>
      <c r="E27024" s="2"/>
      <c r="F27024" s="2"/>
      <c r="G27024" s="2"/>
      <c r="H27024" s="2"/>
    </row>
    <row r="27025" spans="2:8">
      <c r="B27025" s="2" t="s">
        <v>27473</v>
      </c>
      <c r="C27025" s="2">
        <v>40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27474</v>
      </c>
      <c r="C27026" s="2">
        <v>38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27475</v>
      </c>
      <c r="C27027" s="2">
        <v>42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459</v>
      </c>
      <c r="E27031" s="2"/>
      <c r="F27031" s="2"/>
      <c r="G27031" s="2"/>
      <c r="H27031" s="2"/>
    </row>
    <row r="27032" spans="2:8">
      <c r="B27032" s="2" t="s">
        <v>27480</v>
      </c>
      <c r="C27032" s="2">
        <v>26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27482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27488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27492</v>
      </c>
      <c r="C27044" s="2">
        <v>42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27494</v>
      </c>
      <c r="C27046" s="2">
        <v>41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33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27497</v>
      </c>
      <c r="C27049" s="2">
        <v>40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27504</v>
      </c>
      <c r="C27056" s="2">
        <v>46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42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27506</v>
      </c>
      <c r="C27058" s="2">
        <v>39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27507</v>
      </c>
      <c r="C27059" s="2">
        <v>41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50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50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7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27516</v>
      </c>
      <c r="C27068" s="2">
        <v>36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33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27520</v>
      </c>
      <c r="C27072" s="2">
        <v>31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27522</v>
      </c>
      <c r="C27074" s="2">
        <v>41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40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44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41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42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27528</v>
      </c>
      <c r="C27080" s="2">
        <v>47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35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27532</v>
      </c>
      <c r="C27084" s="2">
        <v>41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27533</v>
      </c>
      <c r="C27085" s="2">
        <v>43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38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27535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41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27538</v>
      </c>
      <c r="C27090" s="2">
        <v>42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22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27542</v>
      </c>
      <c r="C27094" s="2">
        <v>22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27545</v>
      </c>
      <c r="C27097" s="2">
        <v>24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35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27553</v>
      </c>
      <c r="C27105" s="2">
        <v>33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27554</v>
      </c>
      <c r="C27106" s="2">
        <v>42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24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27557</v>
      </c>
      <c r="C27109" s="2">
        <v>34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27558</v>
      </c>
      <c r="C27110" s="2">
        <v>34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31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27564</v>
      </c>
      <c r="C27116" s="2">
        <v>14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27565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44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27572</v>
      </c>
      <c r="C27124" s="2">
        <v>38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27573</v>
      </c>
      <c r="C27125" s="2">
        <v>39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27577</v>
      </c>
      <c r="C27129" s="2">
        <v>44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27578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39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27580</v>
      </c>
      <c r="C27132" s="2">
        <v>39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27581</v>
      </c>
      <c r="C27133" s="2">
        <v>30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27582</v>
      </c>
      <c r="C27134" s="2">
        <v>20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27586</v>
      </c>
      <c r="C27138" s="2">
        <v>23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27587</v>
      </c>
      <c r="C27139" s="2">
        <v>34</v>
      </c>
      <c r="D27139" s="2" t="s">
        <v>459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27589</v>
      </c>
      <c r="C27141" s="2">
        <v>38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459</v>
      </c>
      <c r="E27143" s="2"/>
      <c r="F27143" s="2"/>
      <c r="G27143" s="2"/>
      <c r="H27143" s="2"/>
    </row>
    <row r="27144" spans="2:8">
      <c r="B27144" s="2" t="s">
        <v>27592</v>
      </c>
      <c r="C27144" s="2">
        <v>35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43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25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459</v>
      </c>
      <c r="E27149" s="2"/>
      <c r="F27149" s="2"/>
      <c r="G27149" s="2"/>
      <c r="H27149" s="2"/>
    </row>
    <row r="27150" spans="2:8">
      <c r="B27150" s="2" t="s">
        <v>27598</v>
      </c>
      <c r="C27150" s="2">
        <v>38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19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27601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32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27605</v>
      </c>
      <c r="C27157" s="2">
        <v>39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27612</v>
      </c>
      <c r="C27164" s="2">
        <v>41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27613</v>
      </c>
      <c r="C27165" s="2">
        <v>45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40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27618</v>
      </c>
      <c r="C27170" s="2">
        <v>39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27620</v>
      </c>
      <c r="C27172" s="2">
        <v>35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27621</v>
      </c>
      <c r="C27173" s="2">
        <v>37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27622</v>
      </c>
      <c r="C27174" s="2">
        <v>37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27624</v>
      </c>
      <c r="C27176" s="2">
        <v>33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27625</v>
      </c>
      <c r="C27177" s="2">
        <v>34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27627</v>
      </c>
      <c r="C27179" s="2">
        <v>47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27635</v>
      </c>
      <c r="C27187" s="2">
        <v>46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27636</v>
      </c>
      <c r="C27188" s="2">
        <v>43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27637</v>
      </c>
      <c r="C27189" s="2">
        <v>42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27638</v>
      </c>
      <c r="C27190" s="2">
        <v>42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27639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27644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42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41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35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27650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27654</v>
      </c>
      <c r="C27206" s="2">
        <v>34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43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27662</v>
      </c>
      <c r="C27214" s="2">
        <v>36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27663</v>
      </c>
      <c r="C27215" s="2">
        <v>44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41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27665</v>
      </c>
      <c r="C27217" s="2">
        <v>40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27666</v>
      </c>
      <c r="C27218" s="2">
        <v>41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46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47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16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27670</v>
      </c>
      <c r="C27222" s="2">
        <v>8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27674</v>
      </c>
      <c r="C27226" s="2">
        <v>43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56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48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49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27685</v>
      </c>
      <c r="C27237" s="2">
        <v>51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27686</v>
      </c>
      <c r="C27238" s="2">
        <v>44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40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41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27691</v>
      </c>
      <c r="C27243" s="2">
        <v>39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27693</v>
      </c>
      <c r="C27245" s="2">
        <v>34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27694</v>
      </c>
      <c r="C27246" s="2">
        <v>40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26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27697</v>
      </c>
      <c r="C27249" s="2">
        <v>33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27698</v>
      </c>
      <c r="C27250" s="2">
        <v>33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43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47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27707</v>
      </c>
      <c r="C27259" s="2">
        <v>13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27708</v>
      </c>
      <c r="C27260" s="2">
        <v>11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27709</v>
      </c>
      <c r="C27261" s="2">
        <v>19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27710</v>
      </c>
      <c r="C27262" s="2">
        <v>23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42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27716</v>
      </c>
      <c r="C27268" s="2">
        <v>38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27717</v>
      </c>
      <c r="C27269" s="2">
        <v>37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27718</v>
      </c>
      <c r="C27270" s="2">
        <v>37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27719</v>
      </c>
      <c r="C27271" s="2">
        <v>36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27721</v>
      </c>
      <c r="C27273" s="2">
        <v>38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27722</v>
      </c>
      <c r="C27274" s="2">
        <v>53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34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27725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51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40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27738</v>
      </c>
      <c r="C27290" s="2">
        <v>37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27739</v>
      </c>
      <c r="C27291" s="2">
        <v>41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49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27745</v>
      </c>
      <c r="C27297" s="2">
        <v>24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27746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19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27749</v>
      </c>
      <c r="C27301" s="2">
        <v>18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459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459</v>
      </c>
      <c r="E27305" s="2"/>
      <c r="F27305" s="2"/>
      <c r="G27305" s="2"/>
      <c r="H27305" s="2"/>
    </row>
    <row r="27306" spans="2:8">
      <c r="B27306" s="2" t="s">
        <v>27754</v>
      </c>
      <c r="C27306" s="2">
        <v>37</v>
      </c>
      <c r="D27306" s="2" t="s">
        <v>459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459</v>
      </c>
      <c r="E27307" s="2"/>
      <c r="F27307" s="2"/>
      <c r="G27307" s="2"/>
      <c r="H27307" s="2"/>
    </row>
    <row r="27308" spans="2:8">
      <c r="B27308" s="2" t="s">
        <v>27756</v>
      </c>
      <c r="C27308" s="2">
        <v>44</v>
      </c>
      <c r="D27308" s="2" t="s">
        <v>459</v>
      </c>
      <c r="E27308" s="2"/>
      <c r="F27308" s="2"/>
      <c r="G27308" s="2"/>
      <c r="H27308" s="2"/>
    </row>
    <row r="27309" spans="2:8">
      <c r="B27309" s="2" t="s">
        <v>27757</v>
      </c>
      <c r="C27309" s="2">
        <v>44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27758</v>
      </c>
      <c r="C27310" s="2">
        <v>47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459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27761</v>
      </c>
      <c r="C27313" s="2">
        <v>39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27762</v>
      </c>
      <c r="C27314" s="2">
        <v>32</v>
      </c>
      <c r="D27314" s="2" t="s">
        <v>459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27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27767</v>
      </c>
      <c r="C27319" s="2">
        <v>41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27768</v>
      </c>
      <c r="C27320" s="2">
        <v>36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27771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38</v>
      </c>
      <c r="D27325" s="2" t="s">
        <v>459</v>
      </c>
      <c r="E27325" s="2"/>
      <c r="F27325" s="2"/>
      <c r="G27325" s="2"/>
      <c r="H27325" s="2"/>
    </row>
    <row r="27326" spans="2:8">
      <c r="B27326" s="2" t="s">
        <v>27774</v>
      </c>
      <c r="C27326" s="2">
        <v>42</v>
      </c>
      <c r="D27326" s="2" t="s">
        <v>459</v>
      </c>
      <c r="E27326" s="2"/>
      <c r="F27326" s="2"/>
      <c r="G27326" s="2"/>
      <c r="H27326" s="2"/>
    </row>
    <row r="27327" spans="2:8">
      <c r="B27327" s="2" t="s">
        <v>27775</v>
      </c>
      <c r="C27327" s="2">
        <v>42</v>
      </c>
      <c r="D27327" s="2" t="s">
        <v>459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459</v>
      </c>
      <c r="E27328" s="2"/>
      <c r="F27328" s="2"/>
      <c r="G27328" s="2"/>
      <c r="H27328" s="2"/>
    </row>
    <row r="27329" spans="2:8">
      <c r="B27329" s="2" t="s">
        <v>27777</v>
      </c>
      <c r="C27329" s="2">
        <v>32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27778</v>
      </c>
      <c r="C27330" s="2">
        <v>34</v>
      </c>
      <c r="D27330" s="2" t="s">
        <v>459</v>
      </c>
      <c r="E27330" s="2"/>
      <c r="F27330" s="2"/>
      <c r="G27330" s="2"/>
      <c r="H27330" s="2"/>
    </row>
    <row r="27331" spans="2:8">
      <c r="B27331" s="2" t="s">
        <v>27779</v>
      </c>
      <c r="C27331" s="2">
        <v>42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27780</v>
      </c>
      <c r="C27332" s="2">
        <v>31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27782</v>
      </c>
      <c r="C27334" s="2">
        <v>20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27783</v>
      </c>
      <c r="C27335" s="2">
        <v>44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43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27786</v>
      </c>
      <c r="C27338" s="2">
        <v>41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27787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17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18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27794</v>
      </c>
      <c r="C27346" s="2">
        <v>16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34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27798</v>
      </c>
      <c r="C27350" s="2">
        <v>38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23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18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27806</v>
      </c>
      <c r="C27358" s="2">
        <v>23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27816</v>
      </c>
      <c r="C27368" s="2">
        <v>36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27822</v>
      </c>
      <c r="C27374" s="2">
        <v>35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27823</v>
      </c>
      <c r="C27375" s="2">
        <v>33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459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27826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44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27830</v>
      </c>
      <c r="C27382" s="2">
        <v>36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27831</v>
      </c>
      <c r="C27383" s="2">
        <v>41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27832</v>
      </c>
      <c r="C27384" s="2">
        <v>36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27833</v>
      </c>
      <c r="C27385" s="2">
        <v>37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27834</v>
      </c>
      <c r="C27386" s="2">
        <v>39</v>
      </c>
      <c r="D27386" s="2" t="s">
        <v>459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27840</v>
      </c>
      <c r="C27392" s="2">
        <v>34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27841</v>
      </c>
      <c r="C27393" s="2">
        <v>37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27842</v>
      </c>
      <c r="C27394" s="2">
        <v>39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27843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38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27847</v>
      </c>
      <c r="C27399" s="2">
        <v>37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27848</v>
      </c>
      <c r="C27400" s="2">
        <v>37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27849</v>
      </c>
      <c r="C27401" s="2">
        <v>31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27850</v>
      </c>
      <c r="C27402" s="2">
        <v>34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27852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44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27855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35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27857</v>
      </c>
      <c r="C27409" s="2">
        <v>37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27863</v>
      </c>
      <c r="C27415" s="2">
        <v>40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27867</v>
      </c>
      <c r="C27419" s="2">
        <v>29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27868</v>
      </c>
      <c r="C27420" s="2">
        <v>25</v>
      </c>
      <c r="D27420" s="2" t="s">
        <v>459</v>
      </c>
      <c r="E27420" s="2"/>
      <c r="F27420" s="2"/>
      <c r="G27420" s="2"/>
      <c r="H27420" s="2"/>
    </row>
    <row r="27421" spans="2:8">
      <c r="B27421" s="2" t="s">
        <v>27869</v>
      </c>
      <c r="C27421" s="2">
        <v>18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27870</v>
      </c>
      <c r="C27422" s="2">
        <v>16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27871</v>
      </c>
      <c r="C27423" s="2">
        <v>13</v>
      </c>
      <c r="D27423" s="2" t="s">
        <v>459</v>
      </c>
      <c r="E27423" s="2"/>
      <c r="F27423" s="2"/>
      <c r="G27423" s="2"/>
      <c r="H27423" s="2"/>
    </row>
    <row r="27424" spans="2:8">
      <c r="B27424" s="2" t="s">
        <v>27872</v>
      </c>
      <c r="C27424" s="2">
        <v>40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15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27874</v>
      </c>
      <c r="C27426" s="2">
        <v>38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27877</v>
      </c>
      <c r="C27429" s="2">
        <v>30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27878</v>
      </c>
      <c r="C27430" s="2">
        <v>46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459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459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459</v>
      </c>
      <c r="E27437" s="2"/>
      <c r="F27437" s="2"/>
      <c r="G27437" s="2"/>
      <c r="H27437" s="2"/>
    </row>
    <row r="27438" spans="2:8">
      <c r="B27438" s="2" t="s">
        <v>27886</v>
      </c>
      <c r="C27438" s="2">
        <v>41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44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43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36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27890</v>
      </c>
      <c r="C27442" s="2">
        <v>33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5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27897</v>
      </c>
      <c r="C27449" s="2">
        <v>16</v>
      </c>
      <c r="D27449" s="2" t="s">
        <v>459</v>
      </c>
      <c r="E27449" s="2"/>
      <c r="F27449" s="2"/>
      <c r="G27449" s="2"/>
      <c r="H27449" s="2"/>
    </row>
    <row r="27450" spans="2:8">
      <c r="B27450" s="2" t="s">
        <v>27898</v>
      </c>
      <c r="C27450" s="2">
        <v>35</v>
      </c>
      <c r="D27450" s="2" t="s">
        <v>459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459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459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38</v>
      </c>
      <c r="D27454" s="2" t="s">
        <v>459</v>
      </c>
      <c r="E27454" s="2"/>
      <c r="F27454" s="2"/>
      <c r="G27454" s="2"/>
      <c r="H27454" s="2"/>
    </row>
    <row r="27455" spans="2:8">
      <c r="B27455" s="2" t="s">
        <v>27903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27909</v>
      </c>
      <c r="C27461" s="2">
        <v>13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27910</v>
      </c>
      <c r="C27462" s="2">
        <v>14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27911</v>
      </c>
      <c r="C27463" s="2">
        <v>38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459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459</v>
      </c>
      <c r="E27465" s="2"/>
      <c r="F27465" s="2"/>
      <c r="G27465" s="2"/>
      <c r="H27465" s="2"/>
    </row>
    <row r="27466" spans="2:8">
      <c r="B27466" s="2" t="s">
        <v>27914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459</v>
      </c>
      <c r="E27470" s="2"/>
      <c r="F27470" s="2"/>
      <c r="G27470" s="2"/>
      <c r="H27470" s="2"/>
    </row>
    <row r="27471" spans="2:8">
      <c r="B27471" s="2" t="s">
        <v>27919</v>
      </c>
      <c r="C27471" s="2">
        <v>34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27920</v>
      </c>
      <c r="C27472" s="2">
        <v>39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27921</v>
      </c>
      <c r="C27473" s="2">
        <v>40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29</v>
      </c>
      <c r="D27475" s="2" t="s">
        <v>459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27926</v>
      </c>
      <c r="C27478" s="2">
        <v>49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27927</v>
      </c>
      <c r="C27479" s="2">
        <v>46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42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27937</v>
      </c>
      <c r="C27489" s="2">
        <v>38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39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27941</v>
      </c>
      <c r="C27493" s="2">
        <v>40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27946</v>
      </c>
      <c r="C27498" s="2">
        <v>41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27947</v>
      </c>
      <c r="C27499" s="2">
        <v>44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35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27951</v>
      </c>
      <c r="C27503" s="2">
        <v>35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27952</v>
      </c>
      <c r="C27504" s="2">
        <v>36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27954</v>
      </c>
      <c r="C27506" s="2">
        <v>33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27955</v>
      </c>
      <c r="C27507" s="2">
        <v>39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27956</v>
      </c>
      <c r="C27508" s="2">
        <v>46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27961</v>
      </c>
      <c r="C27513" s="2">
        <v>45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47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27965</v>
      </c>
      <c r="C27517" s="2">
        <v>34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27967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47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44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44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27978</v>
      </c>
      <c r="C27530" s="2">
        <v>33</v>
      </c>
      <c r="D27530" s="2" t="s">
        <v>459</v>
      </c>
      <c r="E27530" s="2"/>
      <c r="F27530" s="2"/>
      <c r="G27530" s="2"/>
      <c r="H27530" s="2"/>
    </row>
    <row r="27531" spans="2:8">
      <c r="B27531" s="2" t="s">
        <v>27979</v>
      </c>
      <c r="C27531" s="2">
        <v>40</v>
      </c>
      <c r="D27531" s="2" t="s">
        <v>459</v>
      </c>
      <c r="E27531" s="2"/>
      <c r="F27531" s="2"/>
      <c r="G27531" s="2"/>
      <c r="H27531" s="2"/>
    </row>
    <row r="27532" spans="2:8">
      <c r="B27532" s="2" t="s">
        <v>27980</v>
      </c>
      <c r="C27532" s="2">
        <v>40</v>
      </c>
      <c r="D27532" s="2" t="s">
        <v>459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459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459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41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27990</v>
      </c>
      <c r="C27542" s="2">
        <v>48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34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459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459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42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28002</v>
      </c>
      <c r="C27554" s="2">
        <v>36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28003</v>
      </c>
      <c r="C27555" s="2">
        <v>37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28004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44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45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44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46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34</v>
      </c>
      <c r="D27565" s="2" t="s">
        <v>459</v>
      </c>
      <c r="E27565" s="2"/>
      <c r="F27565" s="2"/>
      <c r="G27565" s="2"/>
      <c r="H27565" s="2"/>
    </row>
    <row r="27566" spans="2:8">
      <c r="B27566" s="2" t="s">
        <v>28014</v>
      </c>
      <c r="C27566" s="2">
        <v>37</v>
      </c>
      <c r="D27566" s="2" t="s">
        <v>459</v>
      </c>
      <c r="E27566" s="2"/>
      <c r="F27566" s="2"/>
      <c r="G27566" s="2"/>
      <c r="H27566" s="2"/>
    </row>
    <row r="27567" spans="2:8">
      <c r="B27567" s="2" t="s">
        <v>28015</v>
      </c>
      <c r="C27567" s="2">
        <v>35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28017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43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32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28025</v>
      </c>
      <c r="C27577" s="2">
        <v>24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28028</v>
      </c>
      <c r="C27580" s="2">
        <v>20</v>
      </c>
      <c r="D27580" s="2" t="s">
        <v>459</v>
      </c>
      <c r="E27580" s="2"/>
      <c r="F27580" s="2"/>
      <c r="G27580" s="2"/>
      <c r="H27580" s="2"/>
    </row>
    <row r="27581" spans="2:8">
      <c r="B27581" s="2" t="s">
        <v>28029</v>
      </c>
      <c r="C27581" s="2">
        <v>13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28031</v>
      </c>
      <c r="C27583" s="2">
        <v>11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28034</v>
      </c>
      <c r="C27586" s="2">
        <v>21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28037</v>
      </c>
      <c r="C27589" s="2">
        <v>29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28040</v>
      </c>
      <c r="C27592" s="2">
        <v>32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28044</v>
      </c>
      <c r="C27596" s="2">
        <v>36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28045</v>
      </c>
      <c r="C27597" s="2">
        <v>25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28047</v>
      </c>
      <c r="C27599" s="2">
        <v>39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28049</v>
      </c>
      <c r="C27601" s="2">
        <v>33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459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459</v>
      </c>
      <c r="E27607" s="2"/>
      <c r="F27607" s="2"/>
      <c r="G27607" s="2"/>
      <c r="H27607" s="2"/>
    </row>
    <row r="27608" spans="2:8">
      <c r="B27608" s="2" t="s">
        <v>28056</v>
      </c>
      <c r="C27608" s="2">
        <v>37</v>
      </c>
      <c r="D27608" s="2" t="s">
        <v>459</v>
      </c>
      <c r="E27608" s="2"/>
      <c r="F27608" s="2"/>
      <c r="G27608" s="2"/>
      <c r="H27608" s="2"/>
    </row>
    <row r="27609" spans="2:8">
      <c r="B27609" s="2" t="s">
        <v>28057</v>
      </c>
      <c r="C27609" s="2">
        <v>37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459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459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28061</v>
      </c>
      <c r="C27613" s="2">
        <v>26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459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28066</v>
      </c>
      <c r="C27618" s="2">
        <v>39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28067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28071</v>
      </c>
      <c r="C27623" s="2">
        <v>34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28073</v>
      </c>
      <c r="C27625" s="2">
        <v>32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28075</v>
      </c>
      <c r="C27627" s="2">
        <v>45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44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16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28079</v>
      </c>
      <c r="C27631" s="2">
        <v>45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44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42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28085</v>
      </c>
      <c r="C27637" s="2">
        <v>17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28086</v>
      </c>
      <c r="C27638" s="2">
        <v>29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28088</v>
      </c>
      <c r="C27640" s="2">
        <v>41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43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28095</v>
      </c>
      <c r="C27647" s="2">
        <v>39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459</v>
      </c>
      <c r="E27650" s="2"/>
      <c r="F27650" s="2"/>
      <c r="G27650" s="2"/>
      <c r="H27650" s="2"/>
    </row>
    <row r="27651" spans="2:8">
      <c r="B27651" s="2" t="s">
        <v>28099</v>
      </c>
      <c r="C27651" s="2">
        <v>41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32</v>
      </c>
      <c r="D27652" s="2" t="s">
        <v>459</v>
      </c>
      <c r="E27652" s="2"/>
      <c r="F27652" s="2"/>
      <c r="G27652" s="2"/>
      <c r="H27652" s="2"/>
    </row>
    <row r="27653" spans="2:8">
      <c r="B27653" s="2" t="s">
        <v>28101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459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459</v>
      </c>
      <c r="E27655" s="2"/>
      <c r="F27655" s="2"/>
      <c r="G27655" s="2"/>
      <c r="H27655" s="2"/>
    </row>
    <row r="27656" spans="2:8">
      <c r="B27656" s="2" t="s">
        <v>28104</v>
      </c>
      <c r="C27656" s="2">
        <v>41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37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28112</v>
      </c>
      <c r="C27664" s="2">
        <v>35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28113</v>
      </c>
      <c r="C27665" s="2">
        <v>38</v>
      </c>
      <c r="D27665" s="2" t="s">
        <v>459</v>
      </c>
      <c r="E27665" s="2"/>
      <c r="F27665" s="2"/>
      <c r="G27665" s="2"/>
      <c r="H27665" s="2"/>
    </row>
    <row r="27666" spans="2:8">
      <c r="B27666" s="2" t="s">
        <v>28114</v>
      </c>
      <c r="C27666" s="2">
        <v>36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28115</v>
      </c>
      <c r="C27667" s="2">
        <v>22</v>
      </c>
      <c r="D27667" s="2" t="s">
        <v>459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28117</v>
      </c>
      <c r="C27669" s="2">
        <v>30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459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459</v>
      </c>
      <c r="E27671" s="2"/>
      <c r="F27671" s="2"/>
      <c r="G27671" s="2"/>
      <c r="H27671" s="2"/>
    </row>
    <row r="27672" spans="2:8">
      <c r="B27672" s="2" t="s">
        <v>28120</v>
      </c>
      <c r="C27672" s="2">
        <v>37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459</v>
      </c>
      <c r="E27673" s="2"/>
      <c r="F27673" s="2"/>
      <c r="G27673" s="2"/>
      <c r="H27673" s="2"/>
    </row>
    <row r="27674" spans="2:8">
      <c r="B27674" s="2" t="s">
        <v>28122</v>
      </c>
      <c r="C27674" s="2">
        <v>39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28126</v>
      </c>
      <c r="C27678" s="2">
        <v>19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28127</v>
      </c>
      <c r="C27679" s="2">
        <v>7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28128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41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28130</v>
      </c>
      <c r="C27682" s="2">
        <v>40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28131</v>
      </c>
      <c r="C27683" s="2">
        <v>45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28132</v>
      </c>
      <c r="C27684" s="2">
        <v>36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40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38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28136</v>
      </c>
      <c r="C27688" s="2">
        <v>39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28137</v>
      </c>
      <c r="C27689" s="2">
        <v>47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28138</v>
      </c>
      <c r="C27690" s="2">
        <v>44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38</v>
      </c>
      <c r="D27695" s="2" t="s">
        <v>459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28148</v>
      </c>
      <c r="C27700" s="2">
        <v>41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28152</v>
      </c>
      <c r="C27704" s="2">
        <v>23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28153</v>
      </c>
      <c r="C27705" s="2">
        <v>20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32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28161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459</v>
      </c>
      <c r="E27714" s="2"/>
      <c r="F27714" s="2"/>
      <c r="G27714" s="2"/>
      <c r="H27714" s="2"/>
    </row>
    <row r="27715" spans="2:8">
      <c r="B27715" s="2" t="s">
        <v>28163</v>
      </c>
      <c r="C27715" s="2">
        <v>38</v>
      </c>
      <c r="D27715" s="2" t="s">
        <v>459</v>
      </c>
      <c r="E27715" s="2"/>
      <c r="F27715" s="2"/>
      <c r="G27715" s="2"/>
      <c r="H27715" s="2"/>
    </row>
    <row r="27716" spans="2:8">
      <c r="B27716" s="2" t="s">
        <v>28164</v>
      </c>
      <c r="C27716" s="2">
        <v>35</v>
      </c>
      <c r="D27716" s="2" t="s">
        <v>459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28166</v>
      </c>
      <c r="C27718" s="2">
        <v>41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42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40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28169</v>
      </c>
      <c r="C27721" s="2">
        <v>35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28170</v>
      </c>
      <c r="C27722" s="2">
        <v>16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28171</v>
      </c>
      <c r="C27723" s="2">
        <v>40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28172</v>
      </c>
      <c r="C27724" s="2">
        <v>37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28175</v>
      </c>
      <c r="C27727" s="2">
        <v>18</v>
      </c>
      <c r="D27727" s="2" t="s">
        <v>459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459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459</v>
      </c>
      <c r="E27734" s="2"/>
      <c r="F27734" s="2"/>
      <c r="G27734" s="2"/>
      <c r="H27734" s="2"/>
    </row>
    <row r="27735" spans="2:8">
      <c r="B27735" s="2" t="s">
        <v>28183</v>
      </c>
      <c r="C27735" s="2">
        <v>45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36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28190</v>
      </c>
      <c r="C27742" s="2">
        <v>35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28191</v>
      </c>
      <c r="C27743" s="2">
        <v>34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28192</v>
      </c>
      <c r="C27744" s="2">
        <v>33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28194</v>
      </c>
      <c r="C27746" s="2">
        <v>17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28196</v>
      </c>
      <c r="C27748" s="2">
        <v>16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28197</v>
      </c>
      <c r="C27749" s="2">
        <v>47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28198</v>
      </c>
      <c r="C27750" s="2">
        <v>50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50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28201</v>
      </c>
      <c r="C27753" s="2">
        <v>36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49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46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31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28210</v>
      </c>
      <c r="C27762" s="2">
        <v>40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28212</v>
      </c>
      <c r="C27764" s="2">
        <v>21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28213</v>
      </c>
      <c r="C27765" s="2">
        <v>38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28216</v>
      </c>
      <c r="C27768" s="2">
        <v>30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459</v>
      </c>
      <c r="E27769" s="2"/>
      <c r="F27769" s="2"/>
      <c r="G27769" s="2"/>
      <c r="H27769" s="2"/>
    </row>
    <row r="27770" spans="2:8">
      <c r="B27770" s="2" t="s">
        <v>28218</v>
      </c>
      <c r="C27770" s="2">
        <v>34</v>
      </c>
      <c r="D27770" s="2" t="s">
        <v>459</v>
      </c>
      <c r="E27770" s="2"/>
      <c r="F27770" s="2"/>
      <c r="G27770" s="2"/>
      <c r="H27770" s="2"/>
    </row>
    <row r="27771" spans="2:8">
      <c r="B27771" s="2" t="s">
        <v>28219</v>
      </c>
      <c r="C27771" s="2">
        <v>32</v>
      </c>
      <c r="D27771" s="2" t="s">
        <v>459</v>
      </c>
      <c r="E27771" s="2"/>
      <c r="F27771" s="2"/>
      <c r="G27771" s="2"/>
      <c r="H27771" s="2"/>
    </row>
    <row r="27772" spans="2:8">
      <c r="B27772" s="2" t="s">
        <v>28220</v>
      </c>
      <c r="C27772" s="2">
        <v>44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44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459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459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459</v>
      </c>
      <c r="E27776" s="2"/>
      <c r="F27776" s="2"/>
      <c r="G27776" s="2"/>
      <c r="H27776" s="2"/>
    </row>
    <row r="27777" spans="2:8">
      <c r="B27777" s="2" t="s">
        <v>28225</v>
      </c>
      <c r="C27777" s="2">
        <v>38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15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28228</v>
      </c>
      <c r="C27780" s="2">
        <v>7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28229</v>
      </c>
      <c r="C27781" s="2">
        <v>8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28230</v>
      </c>
      <c r="C27782" s="2">
        <v>11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28231</v>
      </c>
      <c r="C27783" s="2">
        <v>9</v>
      </c>
      <c r="D27783" s="2" t="s">
        <v>459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459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459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459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459</v>
      </c>
      <c r="E27787" s="2"/>
      <c r="F27787" s="2"/>
      <c r="G27787" s="2"/>
      <c r="H27787" s="2"/>
    </row>
    <row r="27788" spans="2:8">
      <c r="B27788" s="2" t="s">
        <v>28236</v>
      </c>
      <c r="C27788" s="2">
        <v>27</v>
      </c>
      <c r="D27788" s="2" t="s">
        <v>459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28238</v>
      </c>
      <c r="C27790" s="2">
        <v>21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28239</v>
      </c>
      <c r="C27791" s="2">
        <v>40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26</v>
      </c>
      <c r="D27801" s="2" t="s">
        <v>459</v>
      </c>
      <c r="E27801" s="2"/>
      <c r="F27801" s="2"/>
      <c r="G27801" s="2"/>
      <c r="H27801" s="2"/>
    </row>
    <row r="27802" spans="2:8">
      <c r="B27802" s="2" t="s">
        <v>28250</v>
      </c>
      <c r="C27802" s="2">
        <v>42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28253</v>
      </c>
      <c r="C27805" s="2">
        <v>38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28255</v>
      </c>
      <c r="C27807" s="2">
        <v>50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41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459</v>
      </c>
      <c r="E27818" s="2"/>
      <c r="F27818" s="2"/>
      <c r="G27818" s="2"/>
      <c r="H27818" s="2"/>
    </row>
    <row r="27819" spans="2:8">
      <c r="B27819" s="2" t="s">
        <v>28267</v>
      </c>
      <c r="C27819" s="2">
        <v>38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459</v>
      </c>
      <c r="E27820" s="2"/>
      <c r="F27820" s="2"/>
      <c r="G27820" s="2"/>
      <c r="H27820" s="2"/>
    </row>
    <row r="27821" spans="2:8">
      <c r="B27821" s="2" t="s">
        <v>28269</v>
      </c>
      <c r="C27821" s="2">
        <v>37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28270</v>
      </c>
      <c r="C27822" s="2">
        <v>35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28271</v>
      </c>
      <c r="C27823" s="2">
        <v>37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459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459</v>
      </c>
      <c r="E27827" s="2"/>
      <c r="F27827" s="2"/>
      <c r="G27827" s="2"/>
      <c r="H27827" s="2"/>
    </row>
    <row r="27828" spans="2:8">
      <c r="B27828" s="2" t="s">
        <v>28276</v>
      </c>
      <c r="C27828" s="2">
        <v>15</v>
      </c>
      <c r="D27828" s="2" t="s">
        <v>459</v>
      </c>
      <c r="E27828" s="2"/>
      <c r="F27828" s="2"/>
      <c r="G27828" s="2"/>
      <c r="H27828" s="2"/>
    </row>
    <row r="27829" spans="2:8">
      <c r="B27829" s="2" t="s">
        <v>28277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459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459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28283</v>
      </c>
      <c r="C27835" s="2">
        <v>38</v>
      </c>
      <c r="D27835" s="2" t="s">
        <v>459</v>
      </c>
      <c r="E27835" s="2"/>
      <c r="F27835" s="2"/>
      <c r="G27835" s="2"/>
      <c r="H27835" s="2"/>
    </row>
    <row r="27836" spans="2:8">
      <c r="B27836" s="2" t="s">
        <v>28284</v>
      </c>
      <c r="C27836" s="2">
        <v>41</v>
      </c>
      <c r="D27836" s="2" t="s">
        <v>459</v>
      </c>
      <c r="E27836" s="2"/>
      <c r="F27836" s="2"/>
      <c r="G27836" s="2"/>
      <c r="H27836" s="2"/>
    </row>
    <row r="27837" spans="2:8">
      <c r="B27837" s="2" t="s">
        <v>28285</v>
      </c>
      <c r="C27837" s="2">
        <v>42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28293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28297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28302</v>
      </c>
      <c r="C27854" s="2">
        <v>31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28306</v>
      </c>
      <c r="C27858" s="2">
        <v>21</v>
      </c>
      <c r="D27858" s="2" t="s">
        <v>459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35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28314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28319</v>
      </c>
      <c r="C27871" s="2">
        <v>23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28320</v>
      </c>
      <c r="C27872" s="2">
        <v>15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28325</v>
      </c>
      <c r="C27877" s="2">
        <v>30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28330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20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28335</v>
      </c>
      <c r="C27887" s="2">
        <v>43</v>
      </c>
      <c r="D27887" s="2" t="s">
        <v>459</v>
      </c>
      <c r="E27887" s="2"/>
      <c r="F27887" s="2"/>
      <c r="G27887" s="2"/>
      <c r="H27887" s="2"/>
    </row>
    <row r="27888" spans="2:8">
      <c r="B27888" s="2" t="s">
        <v>28336</v>
      </c>
      <c r="C27888" s="2">
        <v>43</v>
      </c>
      <c r="D27888" s="2" t="s">
        <v>459</v>
      </c>
      <c r="E27888" s="2"/>
      <c r="F27888" s="2"/>
      <c r="G27888" s="2"/>
      <c r="H27888" s="2"/>
    </row>
    <row r="27889" spans="2:8">
      <c r="B27889" s="2" t="s">
        <v>28337</v>
      </c>
      <c r="C27889" s="2">
        <v>42</v>
      </c>
      <c r="D27889" s="2" t="s">
        <v>459</v>
      </c>
      <c r="E27889" s="2"/>
      <c r="F27889" s="2"/>
      <c r="G27889" s="2"/>
      <c r="H27889" s="2"/>
    </row>
    <row r="27890" spans="2:8">
      <c r="B27890" s="2" t="s">
        <v>28338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459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28343</v>
      </c>
      <c r="C27895" s="2">
        <v>36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28344</v>
      </c>
      <c r="C27896" s="2">
        <v>36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28351</v>
      </c>
      <c r="C27903" s="2">
        <v>40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28356</v>
      </c>
      <c r="C27908" s="2">
        <v>33</v>
      </c>
      <c r="D27908" s="2" t="s">
        <v>459</v>
      </c>
      <c r="E27908" s="2"/>
      <c r="F27908" s="2"/>
      <c r="G27908" s="2"/>
      <c r="H27908" s="2"/>
    </row>
    <row r="27909" spans="2:8">
      <c r="B27909" s="2" t="s">
        <v>28357</v>
      </c>
      <c r="C27909" s="2">
        <v>26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28358</v>
      </c>
      <c r="C27910" s="2">
        <v>27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28359</v>
      </c>
      <c r="C27911" s="2">
        <v>40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37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44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28363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43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44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28375</v>
      </c>
      <c r="C27927" s="2">
        <v>16</v>
      </c>
      <c r="D27927" s="2" t="s">
        <v>459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28378</v>
      </c>
      <c r="C27930" s="2">
        <v>22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28379</v>
      </c>
      <c r="C27931" s="2">
        <v>21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19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28385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28395</v>
      </c>
      <c r="C27947" s="2">
        <v>40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36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28399</v>
      </c>
      <c r="C27951" s="2">
        <v>37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28400</v>
      </c>
      <c r="C27952" s="2">
        <v>33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28402</v>
      </c>
      <c r="C27954" s="2">
        <v>11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37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28407</v>
      </c>
      <c r="C27959" s="2">
        <v>36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41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28414</v>
      </c>
      <c r="C27966" s="2">
        <v>45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28415</v>
      </c>
      <c r="C27967" s="2">
        <v>43</v>
      </c>
      <c r="D27967" s="2" t="s">
        <v>459</v>
      </c>
      <c r="E27967" s="2"/>
      <c r="F27967" s="2"/>
      <c r="G27967" s="2"/>
      <c r="H27967" s="2"/>
    </row>
    <row r="27968" spans="2:8">
      <c r="B27968" s="2" t="s">
        <v>28416</v>
      </c>
      <c r="C27968" s="2">
        <v>36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28423</v>
      </c>
      <c r="C27975" s="2">
        <v>20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19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28428</v>
      </c>
      <c r="C27980" s="2">
        <v>39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28429</v>
      </c>
      <c r="C27981" s="2">
        <v>37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28430</v>
      </c>
      <c r="C27982" s="2">
        <v>35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41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28439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36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28443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41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28445</v>
      </c>
      <c r="C27997" s="2">
        <v>42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28446</v>
      </c>
      <c r="C27998" s="2">
        <v>37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28447</v>
      </c>
      <c r="C27999" s="2">
        <v>43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43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41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459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28459</v>
      </c>
      <c r="C28011" s="2">
        <v>20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28460</v>
      </c>
      <c r="C28012" s="2">
        <v>15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17</v>
      </c>
      <c r="D28015" s="2" t="s">
        <v>459</v>
      </c>
      <c r="E28015" s="2"/>
      <c r="F28015" s="2"/>
      <c r="G28015" s="2"/>
      <c r="H28015" s="2"/>
    </row>
    <row r="28016" spans="2:8">
      <c r="B28016" s="2" t="s">
        <v>28464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38</v>
      </c>
      <c r="D28021" s="2" t="s">
        <v>459</v>
      </c>
      <c r="E28021" s="2"/>
      <c r="F28021" s="2"/>
      <c r="G28021" s="2"/>
      <c r="H28021" s="2"/>
    </row>
    <row r="28022" spans="2:8">
      <c r="B28022" s="2" t="s">
        <v>28470</v>
      </c>
      <c r="C28022" s="2">
        <v>37</v>
      </c>
      <c r="D28022" s="2" t="s">
        <v>459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459</v>
      </c>
      <c r="E28023" s="2"/>
      <c r="F28023" s="2"/>
      <c r="G28023" s="2"/>
      <c r="H28023" s="2"/>
    </row>
    <row r="28024" spans="2:8">
      <c r="B28024" s="2" t="s">
        <v>28472</v>
      </c>
      <c r="C28024" s="2">
        <v>34</v>
      </c>
      <c r="D28024" s="2" t="s">
        <v>459</v>
      </c>
      <c r="E28024" s="2"/>
      <c r="F28024" s="2"/>
      <c r="G28024" s="2"/>
      <c r="H28024" s="2"/>
    </row>
    <row r="28025" spans="2:8">
      <c r="B28025" s="2" t="s">
        <v>28473</v>
      </c>
      <c r="C28025" s="2">
        <v>25</v>
      </c>
      <c r="D28025" s="2" t="s">
        <v>459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459</v>
      </c>
      <c r="E28026" s="2"/>
      <c r="F28026" s="2"/>
      <c r="G28026" s="2"/>
      <c r="H28026" s="2"/>
    </row>
    <row r="28027" spans="2:8">
      <c r="B28027" s="2" t="s">
        <v>28475</v>
      </c>
      <c r="C28027" s="2">
        <v>31</v>
      </c>
      <c r="D28027" s="2" t="s">
        <v>459</v>
      </c>
      <c r="E28027" s="2"/>
      <c r="F28027" s="2"/>
      <c r="G28027" s="2"/>
      <c r="H28027" s="2"/>
    </row>
    <row r="28028" spans="2:8">
      <c r="B28028" s="2" t="s">
        <v>28476</v>
      </c>
      <c r="C28028" s="2">
        <v>30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28477</v>
      </c>
      <c r="C28029" s="2">
        <v>16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28478</v>
      </c>
      <c r="C28030" s="2">
        <v>14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22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28482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40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40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41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42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28490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28495</v>
      </c>
      <c r="C28047" s="2">
        <v>44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34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28497</v>
      </c>
      <c r="C28049" s="2">
        <v>35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28505</v>
      </c>
      <c r="C28057" s="2">
        <v>38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459</v>
      </c>
      <c r="E28066" s="2"/>
      <c r="F28066" s="2"/>
      <c r="G28066" s="2"/>
      <c r="H28066" s="2"/>
    </row>
    <row r="28067" spans="2:8">
      <c r="B28067" s="2" t="s">
        <v>28515</v>
      </c>
      <c r="C28067" s="2">
        <v>45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40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28518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21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28520</v>
      </c>
      <c r="C28072" s="2">
        <v>23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40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28523</v>
      </c>
      <c r="C28075" s="2">
        <v>38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39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28530</v>
      </c>
      <c r="C28082" s="2">
        <v>38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28531</v>
      </c>
      <c r="C28083" s="2">
        <v>36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28532</v>
      </c>
      <c r="C28084" s="2">
        <v>42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28533</v>
      </c>
      <c r="C28085" s="2">
        <v>39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28534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47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28536</v>
      </c>
      <c r="C28088" s="2">
        <v>44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36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28539</v>
      </c>
      <c r="C28091" s="2">
        <v>36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28540</v>
      </c>
      <c r="C28092" s="2">
        <v>13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459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459</v>
      </c>
      <c r="E28099" s="2"/>
      <c r="F28099" s="2"/>
      <c r="G28099" s="2"/>
      <c r="H28099" s="2"/>
    </row>
    <row r="28100" spans="2:8">
      <c r="B28100" s="2" t="s">
        <v>28548</v>
      </c>
      <c r="C28100" s="2">
        <v>28</v>
      </c>
      <c r="D28100" s="2" t="s">
        <v>459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459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459</v>
      </c>
      <c r="E28102" s="2"/>
      <c r="F28102" s="2"/>
      <c r="G28102" s="2"/>
      <c r="H28102" s="2"/>
    </row>
    <row r="28103" spans="2:8">
      <c r="B28103" s="2" t="s">
        <v>28551</v>
      </c>
      <c r="C28103" s="2">
        <v>35</v>
      </c>
      <c r="D28103" s="2" t="s">
        <v>459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20</v>
      </c>
      <c r="D28110" s="2" t="s">
        <v>459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459</v>
      </c>
      <c r="E28111" s="2"/>
      <c r="F28111" s="2"/>
      <c r="G28111" s="2"/>
      <c r="H28111" s="2"/>
    </row>
    <row r="28112" spans="2:8">
      <c r="B28112" s="2" t="s">
        <v>28560</v>
      </c>
      <c r="C28112" s="2">
        <v>26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28561</v>
      </c>
      <c r="C28113" s="2">
        <v>26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28562</v>
      </c>
      <c r="C28114" s="2">
        <v>41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54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459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28566</v>
      </c>
      <c r="C28118" s="2">
        <v>42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28567</v>
      </c>
      <c r="C28119" s="2">
        <v>39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28568</v>
      </c>
      <c r="C28120" s="2">
        <v>37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28569</v>
      </c>
      <c r="C28121" s="2">
        <v>38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28570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33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28572</v>
      </c>
      <c r="C28124" s="2">
        <v>37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28573</v>
      </c>
      <c r="C28125" s="2">
        <v>46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38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28575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28579</v>
      </c>
      <c r="C28131" s="2">
        <v>9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28580</v>
      </c>
      <c r="C28132" s="2">
        <v>12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28581</v>
      </c>
      <c r="C28133" s="2">
        <v>53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28587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43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28590</v>
      </c>
      <c r="C28142" s="2">
        <v>39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28592</v>
      </c>
      <c r="C28144" s="2">
        <v>10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28593</v>
      </c>
      <c r="C28145" s="2">
        <v>11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28594</v>
      </c>
      <c r="C28146" s="2">
        <v>15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28595</v>
      </c>
      <c r="C28147" s="2">
        <v>32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459</v>
      </c>
      <c r="E28148" s="2"/>
      <c r="F28148" s="2"/>
      <c r="G28148" s="2"/>
      <c r="H28148" s="2"/>
    </row>
    <row r="28149" spans="2:8">
      <c r="B28149" s="2" t="s">
        <v>28597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35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459</v>
      </c>
      <c r="E28158" s="2"/>
      <c r="F28158" s="2"/>
      <c r="G28158" s="2"/>
      <c r="H28158" s="2"/>
    </row>
    <row r="28159" spans="2:8">
      <c r="B28159" s="2" t="s">
        <v>28607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35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28610</v>
      </c>
      <c r="C28162" s="2">
        <v>40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28611</v>
      </c>
      <c r="C28163" s="2">
        <v>42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28612</v>
      </c>
      <c r="C28164" s="2">
        <v>45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28613</v>
      </c>
      <c r="C28165" s="2">
        <v>42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28614</v>
      </c>
      <c r="C28166" s="2">
        <v>38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22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459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28631</v>
      </c>
      <c r="C28183" s="2">
        <v>33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459</v>
      </c>
      <c r="E28184" s="2"/>
      <c r="F28184" s="2"/>
      <c r="G28184" s="2"/>
      <c r="H28184" s="2"/>
    </row>
    <row r="28185" spans="2:8">
      <c r="B28185" s="2" t="s">
        <v>28633</v>
      </c>
      <c r="C28185" s="2">
        <v>18</v>
      </c>
      <c r="D28185" s="2" t="s">
        <v>459</v>
      </c>
      <c r="E28185" s="2"/>
      <c r="F28185" s="2"/>
      <c r="G28185" s="2"/>
      <c r="H28185" s="2"/>
    </row>
    <row r="28186" spans="2:8">
      <c r="B28186" s="2" t="s">
        <v>28634</v>
      </c>
      <c r="C28186" s="2">
        <v>16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40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28637</v>
      </c>
      <c r="C28189" s="2">
        <v>38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44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28647</v>
      </c>
      <c r="C28199" s="2">
        <v>41</v>
      </c>
      <c r="D28199" s="2" t="s">
        <v>459</v>
      </c>
      <c r="E28199" s="2"/>
      <c r="F28199" s="2"/>
      <c r="G28199" s="2"/>
      <c r="H28199" s="2"/>
    </row>
    <row r="28200" spans="2:8">
      <c r="B28200" s="2" t="s">
        <v>28648</v>
      </c>
      <c r="C28200" s="2">
        <v>44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28649</v>
      </c>
      <c r="C28201" s="2">
        <v>42</v>
      </c>
      <c r="D28201" s="2" t="s">
        <v>459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41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28652</v>
      </c>
      <c r="C28204" s="2">
        <v>38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28653</v>
      </c>
      <c r="C28205" s="2">
        <v>39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28654</v>
      </c>
      <c r="C28206" s="2">
        <v>40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28655</v>
      </c>
      <c r="C28207" s="2">
        <v>37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459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459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28664</v>
      </c>
      <c r="C28216" s="2">
        <v>36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28665</v>
      </c>
      <c r="C28217" s="2">
        <v>47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28666</v>
      </c>
      <c r="C28218" s="2">
        <v>38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28667</v>
      </c>
      <c r="C28219" s="2">
        <v>35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28668</v>
      </c>
      <c r="C28220" s="2">
        <v>37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28669</v>
      </c>
      <c r="C28221" s="2">
        <v>38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28670</v>
      </c>
      <c r="C28222" s="2">
        <v>39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28675</v>
      </c>
      <c r="C28227" s="2">
        <v>28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28676</v>
      </c>
      <c r="C28228" s="2">
        <v>26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28678</v>
      </c>
      <c r="C28230" s="2">
        <v>9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9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28681</v>
      </c>
      <c r="C28233" s="2">
        <v>30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55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28684</v>
      </c>
      <c r="C28236" s="2">
        <v>52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28685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28688</v>
      </c>
      <c r="C28240" s="2">
        <v>16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28691</v>
      </c>
      <c r="C28243" s="2">
        <v>34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28693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37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28696</v>
      </c>
      <c r="C28248" s="2">
        <v>38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28708</v>
      </c>
      <c r="C28260" s="2">
        <v>40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28715</v>
      </c>
      <c r="C28267" s="2">
        <v>35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28716</v>
      </c>
      <c r="C28268" s="2">
        <v>32</v>
      </c>
      <c r="D28268" s="2" t="s">
        <v>459</v>
      </c>
      <c r="E28268" s="2"/>
      <c r="F28268" s="2"/>
      <c r="G28268" s="2"/>
      <c r="H28268" s="2"/>
    </row>
    <row r="28269" spans="2:8">
      <c r="B28269" s="2" t="s">
        <v>28717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42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28720</v>
      </c>
      <c r="C28272" s="2">
        <v>46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42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28729</v>
      </c>
      <c r="C28281" s="2">
        <v>41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459</v>
      </c>
      <c r="E28285" s="2"/>
      <c r="F28285" s="2"/>
      <c r="G28285" s="2"/>
      <c r="H28285" s="2"/>
    </row>
    <row r="28286" spans="2:8">
      <c r="B28286" s="2" t="s">
        <v>28734</v>
      </c>
      <c r="C28286" s="2">
        <v>55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24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40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44</v>
      </c>
      <c r="D28293" s="2" t="s">
        <v>459</v>
      </c>
      <c r="E28293" s="2"/>
      <c r="F28293" s="2"/>
      <c r="G28293" s="2"/>
      <c r="H28293" s="2"/>
    </row>
    <row r="28294" spans="2:8">
      <c r="B28294" s="2" t="s">
        <v>28742</v>
      </c>
      <c r="C28294" s="2">
        <v>43</v>
      </c>
      <c r="D28294" s="2" t="s">
        <v>459</v>
      </c>
      <c r="E28294" s="2"/>
      <c r="F28294" s="2"/>
      <c r="G28294" s="2"/>
      <c r="H28294" s="2"/>
    </row>
    <row r="28295" spans="2:8">
      <c r="B28295" s="2" t="s">
        <v>28743</v>
      </c>
      <c r="C28295" s="2">
        <v>39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34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28748</v>
      </c>
      <c r="C28300" s="2">
        <v>12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459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28758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28763</v>
      </c>
      <c r="C28315" s="2">
        <v>45</v>
      </c>
      <c r="D28315" s="2" t="s">
        <v>459</v>
      </c>
      <c r="E28315" s="2"/>
      <c r="F28315" s="2"/>
      <c r="G28315" s="2"/>
      <c r="H28315" s="2"/>
    </row>
    <row r="28316" spans="2:8">
      <c r="B28316" s="2" t="s">
        <v>28764</v>
      </c>
      <c r="C28316" s="2">
        <v>46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459</v>
      </c>
      <c r="E28318" s="2"/>
      <c r="F28318" s="2"/>
      <c r="G28318" s="2"/>
      <c r="H28318" s="2"/>
    </row>
    <row r="28319" spans="2:8">
      <c r="B28319" s="2" t="s">
        <v>28767</v>
      </c>
      <c r="C28319" s="2">
        <v>34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459</v>
      </c>
      <c r="E28321" s="2"/>
      <c r="F28321" s="2"/>
      <c r="G28321" s="2"/>
      <c r="H28321" s="2"/>
    </row>
    <row r="28322" spans="2:8">
      <c r="B28322" s="2" t="s">
        <v>28770</v>
      </c>
      <c r="C28322" s="2">
        <v>41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41</v>
      </c>
      <c r="D28323" s="2" t="s">
        <v>459</v>
      </c>
      <c r="E28323" s="2"/>
      <c r="F28323" s="2"/>
      <c r="G28323" s="2"/>
      <c r="H28323" s="2"/>
    </row>
    <row r="28324" spans="2:8">
      <c r="B28324" s="2" t="s">
        <v>28772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38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28777</v>
      </c>
      <c r="C28329" s="2">
        <v>38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28778</v>
      </c>
      <c r="C28330" s="2">
        <v>36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28779</v>
      </c>
      <c r="C28331" s="2">
        <v>42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41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24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13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28790</v>
      </c>
      <c r="C28342" s="2">
        <v>9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28794</v>
      </c>
      <c r="C28346" s="2">
        <v>43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45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16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28798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36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28801</v>
      </c>
      <c r="C28353" s="2">
        <v>47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28802</v>
      </c>
      <c r="C28354" s="2">
        <v>45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49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18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28809</v>
      </c>
      <c r="C28361" s="2">
        <v>18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28818</v>
      </c>
      <c r="C28370" s="2">
        <v>36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28820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34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28824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33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28826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41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28830</v>
      </c>
      <c r="C28382" s="2">
        <v>47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48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28841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56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37</v>
      </c>
      <c r="D28399" s="2" t="s">
        <v>459</v>
      </c>
      <c r="E28399" s="2"/>
      <c r="F28399" s="2"/>
      <c r="G28399" s="2"/>
      <c r="H28399" s="2"/>
    </row>
    <row r="28400" spans="2:8">
      <c r="B28400" s="2" t="s">
        <v>28848</v>
      </c>
      <c r="C28400" s="2">
        <v>40</v>
      </c>
      <c r="D28400" s="2" t="s">
        <v>459</v>
      </c>
      <c r="E28400" s="2"/>
      <c r="F28400" s="2"/>
      <c r="G28400" s="2"/>
      <c r="H28400" s="2"/>
    </row>
    <row r="28401" spans="2:8">
      <c r="B28401" s="2" t="s">
        <v>28849</v>
      </c>
      <c r="C28401" s="2">
        <v>42</v>
      </c>
      <c r="D28401" s="2" t="s">
        <v>459</v>
      </c>
      <c r="E28401" s="2"/>
      <c r="F28401" s="2"/>
      <c r="G28401" s="2"/>
      <c r="H28401" s="2"/>
    </row>
    <row r="28402" spans="2:8">
      <c r="B28402" s="2" t="s">
        <v>28850</v>
      </c>
      <c r="C28402" s="2">
        <v>45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38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28856</v>
      </c>
      <c r="C28408" s="2">
        <v>20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28857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28859</v>
      </c>
      <c r="C28411" s="2">
        <v>38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28860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37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459</v>
      </c>
      <c r="E28422" s="2"/>
      <c r="F28422" s="2"/>
      <c r="G28422" s="2"/>
      <c r="H28422" s="2"/>
    </row>
    <row r="28423" spans="2:8">
      <c r="B28423" s="2" t="s">
        <v>28871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31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28875</v>
      </c>
      <c r="C28427" s="2">
        <v>40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28876</v>
      </c>
      <c r="C28428" s="2">
        <v>38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28877</v>
      </c>
      <c r="C28429" s="2">
        <v>40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37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28882</v>
      </c>
      <c r="C28434" s="2">
        <v>44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12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28886</v>
      </c>
      <c r="C28438" s="2">
        <v>37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28892</v>
      </c>
      <c r="C28444" s="2">
        <v>17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28893</v>
      </c>
      <c r="C28445" s="2">
        <v>18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28894</v>
      </c>
      <c r="C28446" s="2">
        <v>20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28895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17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28899</v>
      </c>
      <c r="C28451" s="2">
        <v>38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36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28904</v>
      </c>
      <c r="C28456" s="2">
        <v>35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28906</v>
      </c>
      <c r="C28458" s="2">
        <v>38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28907</v>
      </c>
      <c r="C28459" s="2">
        <v>37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40</v>
      </c>
      <c r="D28464" s="2" t="s">
        <v>459</v>
      </c>
      <c r="E28464" s="2"/>
      <c r="F28464" s="2"/>
      <c r="G28464" s="2"/>
      <c r="H28464" s="2"/>
    </row>
    <row r="28465" spans="2:8">
      <c r="B28465" s="2" t="s">
        <v>28913</v>
      </c>
      <c r="C28465" s="2">
        <v>40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43</v>
      </c>
      <c r="D28467" s="2" t="s">
        <v>459</v>
      </c>
      <c r="E28467" s="2"/>
      <c r="F28467" s="2"/>
      <c r="G28467" s="2"/>
      <c r="H28467" s="2"/>
    </row>
    <row r="28468" spans="2:8">
      <c r="B28468" s="2" t="s">
        <v>28916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28921</v>
      </c>
      <c r="C28473" s="2">
        <v>30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28923</v>
      </c>
      <c r="C28475" s="2">
        <v>12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28926</v>
      </c>
      <c r="C28478" s="2">
        <v>29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40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459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459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459</v>
      </c>
      <c r="E28489" s="2"/>
      <c r="F28489" s="2"/>
      <c r="G28489" s="2"/>
      <c r="H28489" s="2"/>
    </row>
    <row r="28490" spans="2:8">
      <c r="B28490" s="2" t="s">
        <v>28938</v>
      </c>
      <c r="C28490" s="2">
        <v>18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28940</v>
      </c>
      <c r="C28492" s="2">
        <v>38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28944</v>
      </c>
      <c r="C28496" s="2">
        <v>41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46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28946</v>
      </c>
      <c r="C28498" s="2">
        <v>44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28947</v>
      </c>
      <c r="C28499" s="2">
        <v>39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28948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28951</v>
      </c>
      <c r="C28503" s="2">
        <v>27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28952</v>
      </c>
      <c r="C28504" s="2">
        <v>38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28954</v>
      </c>
      <c r="C28506" s="2">
        <v>35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28955</v>
      </c>
      <c r="C28507" s="2">
        <v>35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28956</v>
      </c>
      <c r="C28508" s="2">
        <v>41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28957</v>
      </c>
      <c r="C28509" s="2">
        <v>40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28958</v>
      </c>
      <c r="C28510" s="2">
        <v>36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28960</v>
      </c>
      <c r="C28512" s="2">
        <v>35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28961</v>
      </c>
      <c r="C28513" s="2">
        <v>36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28963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37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28969</v>
      </c>
      <c r="C28521" s="2">
        <v>31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28970</v>
      </c>
      <c r="C28522" s="2">
        <v>50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12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13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28977</v>
      </c>
      <c r="C28529" s="2">
        <v>38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40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28983</v>
      </c>
      <c r="C28535" s="2">
        <v>37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28984</v>
      </c>
      <c r="C28536" s="2">
        <v>36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28985</v>
      </c>
      <c r="C28537" s="2">
        <v>41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37</v>
      </c>
      <c r="D28539" s="2" t="s">
        <v>459</v>
      </c>
      <c r="E28539" s="2"/>
      <c r="F28539" s="2"/>
      <c r="G28539" s="2"/>
      <c r="H28539" s="2"/>
    </row>
    <row r="28540" spans="2:8">
      <c r="B28540" s="2" t="s">
        <v>28988</v>
      </c>
      <c r="C28540" s="2">
        <v>42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28989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41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50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38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28993</v>
      </c>
      <c r="C28545" s="2">
        <v>41</v>
      </c>
      <c r="D28545" s="2" t="s">
        <v>459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28995</v>
      </c>
      <c r="C28547" s="2">
        <v>35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28996</v>
      </c>
      <c r="C28548" s="2">
        <v>38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41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23</v>
      </c>
      <c r="D28550" s="2" t="s">
        <v>459</v>
      </c>
      <c r="E28550" s="2"/>
      <c r="F28550" s="2"/>
      <c r="G28550" s="2"/>
      <c r="H28550" s="2"/>
    </row>
    <row r="28551" spans="2:8">
      <c r="B28551" s="2" t="s">
        <v>28999</v>
      </c>
      <c r="C28551" s="2">
        <v>23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29000</v>
      </c>
      <c r="C28552" s="2">
        <v>21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29001</v>
      </c>
      <c r="C28553" s="2">
        <v>44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51</v>
      </c>
      <c r="D28556" s="2" t="s">
        <v>459</v>
      </c>
      <c r="E28556" s="2"/>
      <c r="F28556" s="2"/>
      <c r="G28556" s="2"/>
      <c r="H28556" s="2"/>
    </row>
    <row r="28557" spans="2:8">
      <c r="B28557" s="2" t="s">
        <v>29005</v>
      </c>
      <c r="C28557" s="2">
        <v>55</v>
      </c>
      <c r="D28557" s="2" t="s">
        <v>459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29009</v>
      </c>
      <c r="C28561" s="2">
        <v>34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29010</v>
      </c>
      <c r="C28562" s="2">
        <v>48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29011</v>
      </c>
      <c r="C28563" s="2">
        <v>47</v>
      </c>
      <c r="D28563" s="2" t="s">
        <v>459</v>
      </c>
      <c r="E28563" s="2"/>
      <c r="F28563" s="2"/>
      <c r="G28563" s="2"/>
      <c r="H28563" s="2"/>
    </row>
    <row r="28564" spans="2:8">
      <c r="B28564" s="2" t="s">
        <v>29012</v>
      </c>
      <c r="C28564" s="2">
        <v>40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29013</v>
      </c>
      <c r="C28565" s="2">
        <v>39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29018</v>
      </c>
      <c r="C28570" s="2">
        <v>57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29019</v>
      </c>
      <c r="C28571" s="2">
        <v>39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39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29022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29033</v>
      </c>
      <c r="C28585" s="2">
        <v>33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29034</v>
      </c>
      <c r="C28586" s="2">
        <v>34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29035</v>
      </c>
      <c r="C28587" s="2">
        <v>31</v>
      </c>
      <c r="D28587" s="2" t="s">
        <v>459</v>
      </c>
      <c r="E28587" s="2"/>
      <c r="F28587" s="2"/>
      <c r="G28587" s="2"/>
      <c r="H28587" s="2"/>
    </row>
    <row r="28588" spans="2:8">
      <c r="B28588" s="2" t="s">
        <v>29036</v>
      </c>
      <c r="C28588" s="2">
        <v>35</v>
      </c>
      <c r="D28588" s="2" t="s">
        <v>459</v>
      </c>
      <c r="E28588" s="2"/>
      <c r="F28588" s="2"/>
      <c r="G28588" s="2"/>
      <c r="H28588" s="2"/>
    </row>
    <row r="28589" spans="2:8">
      <c r="B28589" s="2" t="s">
        <v>29037</v>
      </c>
      <c r="C28589" s="2">
        <v>36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29040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45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37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29044</v>
      </c>
      <c r="C28596" s="2">
        <v>37</v>
      </c>
      <c r="D28596" s="2" t="s">
        <v>459</v>
      </c>
      <c r="E28596" s="2"/>
      <c r="F28596" s="2"/>
      <c r="G28596" s="2"/>
      <c r="H28596" s="2"/>
    </row>
    <row r="28597" spans="2:8">
      <c r="B28597" s="2" t="s">
        <v>29045</v>
      </c>
      <c r="C28597" s="2">
        <v>35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29046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33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29049</v>
      </c>
      <c r="C28601" s="2">
        <v>38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29050</v>
      </c>
      <c r="C28602" s="2">
        <v>38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29051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29056</v>
      </c>
      <c r="C28608" s="2">
        <v>44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50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29060</v>
      </c>
      <c r="C28612" s="2">
        <v>33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459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37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29065</v>
      </c>
      <c r="C28617" s="2">
        <v>38</v>
      </c>
      <c r="D28617" s="2" t="s">
        <v>459</v>
      </c>
      <c r="E28617" s="2"/>
      <c r="F28617" s="2"/>
      <c r="G28617" s="2"/>
      <c r="H28617" s="2"/>
    </row>
    <row r="28618" spans="2:8">
      <c r="B28618" s="2" t="s">
        <v>29066</v>
      </c>
      <c r="C28618" s="2">
        <v>36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54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33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29072</v>
      </c>
      <c r="C28624" s="2">
        <v>29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36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29078</v>
      </c>
      <c r="C28630" s="2">
        <v>39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29081</v>
      </c>
      <c r="C28633" s="2">
        <v>34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29082</v>
      </c>
      <c r="C28634" s="2">
        <v>36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29083</v>
      </c>
      <c r="C28635" s="2">
        <v>42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40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37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29089</v>
      </c>
      <c r="C28641" s="2">
        <v>44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29092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29094</v>
      </c>
      <c r="C28646" s="2">
        <v>39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29095</v>
      </c>
      <c r="C28647" s="2">
        <v>38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29096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43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29098</v>
      </c>
      <c r="C28650" s="2">
        <v>45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29100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44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29102</v>
      </c>
      <c r="C28654" s="2">
        <v>44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29104</v>
      </c>
      <c r="C28656" s="2">
        <v>48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29105</v>
      </c>
      <c r="C28657" s="2">
        <v>46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47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42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43</v>
      </c>
      <c r="D28663" s="2" t="s">
        <v>459</v>
      </c>
      <c r="E28663" s="2"/>
      <c r="F28663" s="2"/>
      <c r="G28663" s="2"/>
      <c r="H28663" s="2"/>
    </row>
    <row r="28664" spans="2:8">
      <c r="B28664" s="2" t="s">
        <v>29112</v>
      </c>
      <c r="C28664" s="2">
        <v>36</v>
      </c>
      <c r="D28664" s="2" t="s">
        <v>459</v>
      </c>
      <c r="E28664" s="2"/>
      <c r="F28664" s="2"/>
      <c r="G28664" s="2"/>
      <c r="H28664" s="2"/>
    </row>
    <row r="28665" spans="2:8">
      <c r="B28665" s="2" t="s">
        <v>29113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29116</v>
      </c>
      <c r="C28668" s="2">
        <v>43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29119</v>
      </c>
      <c r="C28671" s="2">
        <v>33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29120</v>
      </c>
      <c r="C28672" s="2">
        <v>34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29121</v>
      </c>
      <c r="C28673" s="2">
        <v>40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29122</v>
      </c>
      <c r="C28674" s="2">
        <v>26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29125</v>
      </c>
      <c r="C28677" s="2">
        <v>46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29126</v>
      </c>
      <c r="C28678" s="2">
        <v>39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29127</v>
      </c>
      <c r="C28679" s="2">
        <v>37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29128</v>
      </c>
      <c r="C28680" s="2">
        <v>42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29132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42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29137</v>
      </c>
      <c r="C28689" s="2">
        <v>48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29140</v>
      </c>
      <c r="C28692" s="2">
        <v>40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29142</v>
      </c>
      <c r="C28694" s="2">
        <v>33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29143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459</v>
      </c>
      <c r="E28696" s="2"/>
      <c r="F28696" s="2"/>
      <c r="G28696" s="2"/>
      <c r="H28696" s="2"/>
    </row>
    <row r="28697" spans="2:8">
      <c r="B28697" s="2" t="s">
        <v>29145</v>
      </c>
      <c r="C28697" s="2">
        <v>31</v>
      </c>
      <c r="D28697" s="2" t="s">
        <v>459</v>
      </c>
      <c r="E28697" s="2"/>
      <c r="F28697" s="2"/>
      <c r="G28697" s="2"/>
      <c r="H28697" s="2"/>
    </row>
    <row r="28698" spans="2:8">
      <c r="B28698" s="2" t="s">
        <v>29146</v>
      </c>
      <c r="C28698" s="2">
        <v>38</v>
      </c>
      <c r="D28698" s="2" t="s">
        <v>459</v>
      </c>
      <c r="E28698" s="2"/>
      <c r="F28698" s="2"/>
      <c r="G28698" s="2"/>
      <c r="H28698" s="2"/>
    </row>
    <row r="28699" spans="2:8">
      <c r="B28699" s="2" t="s">
        <v>29147</v>
      </c>
      <c r="C28699" s="2">
        <v>44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459</v>
      </c>
      <c r="E28701" s="2"/>
      <c r="F28701" s="2"/>
      <c r="G28701" s="2"/>
      <c r="H28701" s="2"/>
    </row>
    <row r="28702" spans="2:8">
      <c r="B28702" s="2" t="s">
        <v>29150</v>
      </c>
      <c r="C28702" s="2">
        <v>36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39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29155</v>
      </c>
      <c r="C28707" s="2">
        <v>35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29156</v>
      </c>
      <c r="C28708" s="2">
        <v>44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29157</v>
      </c>
      <c r="C28709" s="2">
        <v>43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29158</v>
      </c>
      <c r="C28710" s="2">
        <v>38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29159</v>
      </c>
      <c r="C28711" s="2">
        <v>38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29160</v>
      </c>
      <c r="C28712" s="2">
        <v>38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29161</v>
      </c>
      <c r="C28713" s="2">
        <v>41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29163</v>
      </c>
      <c r="C28715" s="2">
        <v>37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29164</v>
      </c>
      <c r="C28716" s="2">
        <v>44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29165</v>
      </c>
      <c r="C28717" s="2">
        <v>45</v>
      </c>
      <c r="D28717" s="2" t="s">
        <v>459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29170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29174</v>
      </c>
      <c r="C28726" s="2">
        <v>35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459</v>
      </c>
      <c r="E28727" s="2"/>
      <c r="F28727" s="2"/>
      <c r="G28727" s="2"/>
      <c r="H28727" s="2"/>
    </row>
    <row r="28728" spans="2:8">
      <c r="B28728" s="2" t="s">
        <v>29176</v>
      </c>
      <c r="C28728" s="2">
        <v>35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29177</v>
      </c>
      <c r="C28729" s="2">
        <v>32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29179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52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46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26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29193</v>
      </c>
      <c r="C28745" s="2">
        <v>25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29195</v>
      </c>
      <c r="C28747" s="2">
        <v>22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29197</v>
      </c>
      <c r="C28749" s="2">
        <v>19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29198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43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36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29202</v>
      </c>
      <c r="C28754" s="2">
        <v>50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29203</v>
      </c>
      <c r="C28755" s="2">
        <v>47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29204</v>
      </c>
      <c r="C28756" s="2">
        <v>44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29205</v>
      </c>
      <c r="C28757" s="2">
        <v>40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29206</v>
      </c>
      <c r="C28758" s="2">
        <v>41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47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48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459</v>
      </c>
      <c r="E28762" s="2"/>
      <c r="F28762" s="2"/>
      <c r="G28762" s="2"/>
      <c r="H28762" s="2"/>
    </row>
    <row r="28763" spans="2:8">
      <c r="B28763" s="2" t="s">
        <v>29211</v>
      </c>
      <c r="C28763" s="2">
        <v>48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43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45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37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29216</v>
      </c>
      <c r="C28768" s="2">
        <v>45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29218</v>
      </c>
      <c r="C28770" s="2">
        <v>34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29220</v>
      </c>
      <c r="C28772" s="2">
        <v>13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42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46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53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459</v>
      </c>
      <c r="E28783" s="2"/>
      <c r="F28783" s="2"/>
      <c r="G28783" s="2"/>
      <c r="H28783" s="2"/>
    </row>
    <row r="28784" spans="2:8">
      <c r="B28784" s="2" t="s">
        <v>29232</v>
      </c>
      <c r="C28784" s="2">
        <v>18</v>
      </c>
      <c r="D28784" s="2" t="s">
        <v>459</v>
      </c>
      <c r="E28784" s="2"/>
      <c r="F28784" s="2"/>
      <c r="G28784" s="2"/>
      <c r="H28784" s="2"/>
    </row>
    <row r="28785" spans="2:8">
      <c r="B28785" s="2" t="s">
        <v>29233</v>
      </c>
      <c r="C28785" s="2">
        <v>16</v>
      </c>
      <c r="D28785" s="2" t="s">
        <v>459</v>
      </c>
      <c r="E28785" s="2"/>
      <c r="F28785" s="2"/>
      <c r="G28785" s="2"/>
      <c r="H28785" s="2"/>
    </row>
    <row r="28786" spans="2:8">
      <c r="B28786" s="2" t="s">
        <v>29234</v>
      </c>
      <c r="C28786" s="2">
        <v>16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29235</v>
      </c>
      <c r="C28787" s="2">
        <v>16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29236</v>
      </c>
      <c r="C28788" s="2">
        <v>15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29237</v>
      </c>
      <c r="C28789" s="2">
        <v>46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43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45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42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53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53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29247</v>
      </c>
      <c r="C28799" s="2">
        <v>41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44</v>
      </c>
      <c r="D28801" s="2" t="s">
        <v>459</v>
      </c>
      <c r="E28801" s="2"/>
      <c r="F28801" s="2"/>
      <c r="G28801" s="2"/>
      <c r="H28801" s="2"/>
    </row>
    <row r="28802" spans="2:8">
      <c r="B28802" s="2" t="s">
        <v>29250</v>
      </c>
      <c r="C28802" s="2">
        <v>43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50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46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29254</v>
      </c>
      <c r="C28806" s="2">
        <v>46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41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47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29258</v>
      </c>
      <c r="C28810" s="2">
        <v>43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29259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29266</v>
      </c>
      <c r="C28818" s="2">
        <v>44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43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38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29269</v>
      </c>
      <c r="C28821" s="2">
        <v>35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18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29273</v>
      </c>
      <c r="C28825" s="2">
        <v>44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43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29275</v>
      </c>
      <c r="C28827" s="2">
        <v>41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29276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39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29280</v>
      </c>
      <c r="C28832" s="2">
        <v>41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29281</v>
      </c>
      <c r="C28833" s="2">
        <v>38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29282</v>
      </c>
      <c r="C28834" s="2">
        <v>39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29285</v>
      </c>
      <c r="C28837" s="2">
        <v>34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29286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20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29290</v>
      </c>
      <c r="C28842" s="2">
        <v>35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29291</v>
      </c>
      <c r="C28843" s="2">
        <v>39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29292</v>
      </c>
      <c r="C28844" s="2">
        <v>35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29294</v>
      </c>
      <c r="C28846" s="2">
        <v>41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41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29308</v>
      </c>
      <c r="C28860" s="2">
        <v>45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29309</v>
      </c>
      <c r="C28861" s="2">
        <v>41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48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459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459</v>
      </c>
      <c r="E28866" s="2"/>
      <c r="F28866" s="2"/>
      <c r="G28866" s="2"/>
      <c r="H28866" s="2"/>
    </row>
    <row r="28867" spans="2:8">
      <c r="B28867" s="2" t="s">
        <v>29315</v>
      </c>
      <c r="C28867" s="2">
        <v>41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35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29320</v>
      </c>
      <c r="C28872" s="2">
        <v>38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37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29324</v>
      </c>
      <c r="C28876" s="2">
        <v>38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45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40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42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36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29331</v>
      </c>
      <c r="C28883" s="2">
        <v>35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29335</v>
      </c>
      <c r="C28887" s="2">
        <v>13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29336</v>
      </c>
      <c r="C28888" s="2">
        <v>7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29338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29343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44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42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29348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12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29351</v>
      </c>
      <c r="C28903" s="2">
        <v>13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29352</v>
      </c>
      <c r="C28904" s="2">
        <v>16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29354</v>
      </c>
      <c r="C28906" s="2">
        <v>29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29356</v>
      </c>
      <c r="C28908" s="2">
        <v>45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47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47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40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29365</v>
      </c>
      <c r="C28917" s="2">
        <v>43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29367</v>
      </c>
      <c r="C28919" s="2">
        <v>60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29368</v>
      </c>
      <c r="C28920" s="2">
        <v>57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29369</v>
      </c>
      <c r="C28921" s="2">
        <v>42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29370</v>
      </c>
      <c r="C28922" s="2">
        <v>36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49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40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50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29380</v>
      </c>
      <c r="C28932" s="2">
        <v>44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29381</v>
      </c>
      <c r="C28933" s="2">
        <v>43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29382</v>
      </c>
      <c r="C28934" s="2">
        <v>43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29384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44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45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36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29390</v>
      </c>
      <c r="C28942" s="2">
        <v>37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29391</v>
      </c>
      <c r="C28943" s="2">
        <v>13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29392</v>
      </c>
      <c r="C28944" s="2">
        <v>20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29394</v>
      </c>
      <c r="C28946" s="2">
        <v>19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29395</v>
      </c>
      <c r="C28947" s="2">
        <v>13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29396</v>
      </c>
      <c r="C28948" s="2">
        <v>22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29397</v>
      </c>
      <c r="C28949" s="2">
        <v>24</v>
      </c>
      <c r="D28949" s="2" t="s">
        <v>459</v>
      </c>
      <c r="E28949" s="2"/>
      <c r="F28949" s="2"/>
      <c r="G28949" s="2"/>
      <c r="H28949" s="2"/>
    </row>
    <row r="28950" spans="2:8">
      <c r="B28950" s="2" t="s">
        <v>29398</v>
      </c>
      <c r="C28950" s="2">
        <v>22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29399</v>
      </c>
      <c r="C28951" s="2">
        <v>36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42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29403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15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29406</v>
      </c>
      <c r="C28958" s="2">
        <v>21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459</v>
      </c>
      <c r="E28961" s="2"/>
      <c r="F28961" s="2"/>
      <c r="G28961" s="2"/>
      <c r="H28961" s="2"/>
    </row>
    <row r="28962" spans="2:8">
      <c r="B28962" s="2" t="s">
        <v>29410</v>
      </c>
      <c r="C28962" s="2">
        <v>32</v>
      </c>
      <c r="D28962" s="2" t="s">
        <v>459</v>
      </c>
      <c r="E28962" s="2"/>
      <c r="F28962" s="2"/>
      <c r="G28962" s="2"/>
      <c r="H28962" s="2"/>
    </row>
    <row r="28963" spans="2:8">
      <c r="B28963" s="2" t="s">
        <v>29411</v>
      </c>
      <c r="C28963" s="2">
        <v>39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29412</v>
      </c>
      <c r="C28964" s="2">
        <v>39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29413</v>
      </c>
      <c r="C28965" s="2">
        <v>37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29414</v>
      </c>
      <c r="C28966" s="2">
        <v>38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29416</v>
      </c>
      <c r="C28968" s="2">
        <v>42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29418</v>
      </c>
      <c r="C28970" s="2">
        <v>58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29419</v>
      </c>
      <c r="C28971" s="2">
        <v>39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29420</v>
      </c>
      <c r="C28972" s="2">
        <v>42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29421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43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41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29429</v>
      </c>
      <c r="C28981" s="2">
        <v>20</v>
      </c>
      <c r="D28981" s="2" t="s">
        <v>459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459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29433</v>
      </c>
      <c r="C28985" s="2">
        <v>35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47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48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29441</v>
      </c>
      <c r="C28993" s="2">
        <v>48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39</v>
      </c>
      <c r="D28994" s="2" t="s">
        <v>459</v>
      </c>
      <c r="E28994" s="2"/>
      <c r="F28994" s="2"/>
      <c r="G28994" s="2"/>
      <c r="H28994" s="2"/>
    </row>
    <row r="28995" spans="2:8">
      <c r="B28995" s="2" t="s">
        <v>29443</v>
      </c>
      <c r="C28995" s="2">
        <v>37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29444</v>
      </c>
      <c r="C28996" s="2">
        <v>41</v>
      </c>
      <c r="D28996" s="2" t="s">
        <v>459</v>
      </c>
      <c r="E28996" s="2"/>
      <c r="F28996" s="2"/>
      <c r="G28996" s="2"/>
      <c r="H28996" s="2"/>
    </row>
    <row r="28997" spans="2:8">
      <c r="B28997" s="2" t="s">
        <v>29445</v>
      </c>
      <c r="C28997" s="2">
        <v>41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459</v>
      </c>
      <c r="E28998" s="2"/>
      <c r="F28998" s="2"/>
      <c r="G28998" s="2"/>
      <c r="H28998" s="2"/>
    </row>
    <row r="28999" spans="2:8">
      <c r="B28999" s="2" t="s">
        <v>29447</v>
      </c>
      <c r="C28999" s="2">
        <v>45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34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29451</v>
      </c>
      <c r="C29003" s="2">
        <v>51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29452</v>
      </c>
      <c r="C29004" s="2">
        <v>49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29453</v>
      </c>
      <c r="C29005" s="2">
        <v>40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29454</v>
      </c>
      <c r="C29006" s="2">
        <v>15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29455</v>
      </c>
      <c r="C29007" s="2">
        <v>39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29456</v>
      </c>
      <c r="C29008" s="2">
        <v>47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29457</v>
      </c>
      <c r="C29009" s="2">
        <v>41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29458</v>
      </c>
      <c r="C29010" s="2">
        <v>40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29459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51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29465</v>
      </c>
      <c r="C29017" s="2">
        <v>54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55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41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49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29471</v>
      </c>
      <c r="C29023" s="2">
        <v>44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29472</v>
      </c>
      <c r="C29024" s="2">
        <v>34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24</v>
      </c>
      <c r="D29026" s="2" t="s">
        <v>459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29476</v>
      </c>
      <c r="C29028" s="2">
        <v>22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29477</v>
      </c>
      <c r="C29029" s="2">
        <v>20</v>
      </c>
      <c r="D29029" s="2" t="s">
        <v>459</v>
      </c>
      <c r="E29029" s="2"/>
      <c r="F29029" s="2"/>
      <c r="G29029" s="2"/>
      <c r="H29029" s="2"/>
    </row>
    <row r="29030" spans="2:8">
      <c r="B29030" s="2" t="s">
        <v>29478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40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29488</v>
      </c>
      <c r="C29040" s="2">
        <v>34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29489</v>
      </c>
      <c r="C29041" s="2">
        <v>44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48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18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29497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40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36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29500</v>
      </c>
      <c r="C29052" s="2">
        <v>35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29501</v>
      </c>
      <c r="C29053" s="2">
        <v>45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34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41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34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31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29524</v>
      </c>
      <c r="C29076" s="2">
        <v>36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29528</v>
      </c>
      <c r="C29080" s="2">
        <v>40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29535</v>
      </c>
      <c r="C29087" s="2">
        <v>40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30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29537</v>
      </c>
      <c r="C29089" s="2">
        <v>43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33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29541</v>
      </c>
      <c r="C29093" s="2">
        <v>13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29543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38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29546</v>
      </c>
      <c r="C29098" s="2">
        <v>40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29547</v>
      </c>
      <c r="C29099" s="2">
        <v>37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33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29559</v>
      </c>
      <c r="C29111" s="2">
        <v>34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29561</v>
      </c>
      <c r="C29113" s="2">
        <v>41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29562</v>
      </c>
      <c r="C29114" s="2">
        <v>47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29564</v>
      </c>
      <c r="C29116" s="2">
        <v>32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29568</v>
      </c>
      <c r="C29120" s="2">
        <v>38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29569</v>
      </c>
      <c r="C29121" s="2">
        <v>9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29570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29582</v>
      </c>
      <c r="C29134" s="2">
        <v>24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29583</v>
      </c>
      <c r="C29135" s="2">
        <v>43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11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29592</v>
      </c>
      <c r="C29144" s="2">
        <v>18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10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29601</v>
      </c>
      <c r="C29153" s="2">
        <v>33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29604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29606</v>
      </c>
      <c r="C29158" s="2">
        <v>44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29607</v>
      </c>
      <c r="C29159" s="2">
        <v>39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29608</v>
      </c>
      <c r="C29160" s="2">
        <v>47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29621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29627</v>
      </c>
      <c r="C29179" s="2">
        <v>15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29628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29633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35</v>
      </c>
      <c r="D29193" s="2" t="s">
        <v>459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459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29645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34</v>
      </c>
      <c r="D29199" s="2" t="s">
        <v>459</v>
      </c>
      <c r="E29199" s="2"/>
      <c r="F29199" s="2"/>
      <c r="G29199" s="2"/>
      <c r="H29199" s="2"/>
    </row>
    <row r="29200" spans="2:8">
      <c r="B29200" s="2" t="s">
        <v>29648</v>
      </c>
      <c r="C29200" s="2">
        <v>34</v>
      </c>
      <c r="D29200" s="2" t="s">
        <v>459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29650</v>
      </c>
      <c r="C29202" s="2">
        <v>49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50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45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40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44</v>
      </c>
      <c r="D29210" s="2" t="s">
        <v>459</v>
      </c>
      <c r="E29210" s="2"/>
      <c r="F29210" s="2"/>
      <c r="G29210" s="2"/>
      <c r="H29210" s="2"/>
    </row>
    <row r="29211" spans="2:8">
      <c r="B29211" s="2" t="s">
        <v>29659</v>
      </c>
      <c r="C29211" s="2">
        <v>40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29660</v>
      </c>
      <c r="C29212" s="2">
        <v>39</v>
      </c>
      <c r="D29212" s="2" t="s">
        <v>459</v>
      </c>
      <c r="E29212" s="2"/>
      <c r="F29212" s="2"/>
      <c r="G29212" s="2"/>
      <c r="H29212" s="2"/>
    </row>
    <row r="29213" spans="2:8">
      <c r="B29213" s="2" t="s">
        <v>29661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40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29673</v>
      </c>
      <c r="C29225" s="2">
        <v>24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29675</v>
      </c>
      <c r="C29227" s="2">
        <v>29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29676</v>
      </c>
      <c r="C29228" s="2">
        <v>26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29677</v>
      </c>
      <c r="C29229" s="2">
        <v>27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29680</v>
      </c>
      <c r="C29232" s="2">
        <v>39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29682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29686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13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29688</v>
      </c>
      <c r="C29240" s="2">
        <v>45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29690</v>
      </c>
      <c r="C29242" s="2">
        <v>37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29691</v>
      </c>
      <c r="C29243" s="2">
        <v>44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13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29693</v>
      </c>
      <c r="C29245" s="2">
        <v>18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459</v>
      </c>
      <c r="E29249" s="2"/>
      <c r="F29249" s="2"/>
      <c r="G29249" s="2"/>
      <c r="H29249" s="2"/>
    </row>
    <row r="29250" spans="2:8">
      <c r="B29250" s="2" t="s">
        <v>29698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42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24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29708</v>
      </c>
      <c r="C29260" s="2">
        <v>32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29709</v>
      </c>
      <c r="C29261" s="2">
        <v>19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459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29712</v>
      </c>
      <c r="C29264" s="2">
        <v>21</v>
      </c>
      <c r="D29264" s="2" t="s">
        <v>459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29714</v>
      </c>
      <c r="C29266" s="2">
        <v>21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29715</v>
      </c>
      <c r="C29267" s="2">
        <v>20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37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29728</v>
      </c>
      <c r="C29280" s="2">
        <v>38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459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459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29744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39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29748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29756</v>
      </c>
      <c r="C29308" s="2">
        <v>18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29758</v>
      </c>
      <c r="C29310" s="2">
        <v>40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16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459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459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29783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29791</v>
      </c>
      <c r="C29343" s="2">
        <v>13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17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29798</v>
      </c>
      <c r="C29350" s="2">
        <v>19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29801</v>
      </c>
      <c r="C29353" s="2">
        <v>47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29802</v>
      </c>
      <c r="C29354" s="2">
        <v>39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29803</v>
      </c>
      <c r="C29355" s="2">
        <v>35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29804</v>
      </c>
      <c r="C29356" s="2">
        <v>36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29805</v>
      </c>
      <c r="C29357" s="2">
        <v>29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29813</v>
      </c>
      <c r="C29365" s="2">
        <v>37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459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459</v>
      </c>
      <c r="E29372" s="2"/>
      <c r="F29372" s="2"/>
      <c r="G29372" s="2"/>
      <c r="H29372" s="2"/>
    </row>
    <row r="29373" spans="2:8">
      <c r="B29373" s="2" t="s">
        <v>29821</v>
      </c>
      <c r="C29373" s="2">
        <v>43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44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29826</v>
      </c>
      <c r="C29378" s="2">
        <v>39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29827</v>
      </c>
      <c r="C29379" s="2">
        <v>42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29829</v>
      </c>
      <c r="C29381" s="2">
        <v>34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29830</v>
      </c>
      <c r="C29382" s="2">
        <v>17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29831</v>
      </c>
      <c r="C29383" s="2">
        <v>22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459</v>
      </c>
      <c r="E29385" s="2"/>
      <c r="F29385" s="2"/>
      <c r="G29385" s="2"/>
      <c r="H29385" s="2"/>
    </row>
    <row r="29386" spans="2:8">
      <c r="B29386" s="2" t="s">
        <v>29834</v>
      </c>
      <c r="C29386" s="2">
        <v>17</v>
      </c>
      <c r="D29386" s="2" t="s">
        <v>459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29840</v>
      </c>
      <c r="C29392" s="2">
        <v>33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29847</v>
      </c>
      <c r="C29399" s="2">
        <v>25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29848</v>
      </c>
      <c r="C29400" s="2">
        <v>23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29851</v>
      </c>
      <c r="C29403" s="2">
        <v>17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29852</v>
      </c>
      <c r="C29404" s="2">
        <v>16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29853</v>
      </c>
      <c r="C29405" s="2">
        <v>15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29854</v>
      </c>
      <c r="C29406" s="2">
        <v>14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29855</v>
      </c>
      <c r="C29407" s="2">
        <v>7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29856</v>
      </c>
      <c r="C29408" s="2">
        <v>13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29857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41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29871</v>
      </c>
      <c r="C29423" s="2">
        <v>44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29872</v>
      </c>
      <c r="C29424" s="2">
        <v>37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29875</v>
      </c>
      <c r="C29427" s="2">
        <v>46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38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29877</v>
      </c>
      <c r="C29429" s="2">
        <v>38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29879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29888</v>
      </c>
      <c r="C29440" s="2">
        <v>16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29889</v>
      </c>
      <c r="C29441" s="2">
        <v>20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29890</v>
      </c>
      <c r="C29442" s="2">
        <v>27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29894</v>
      </c>
      <c r="C29446" s="2">
        <v>37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29895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29900</v>
      </c>
      <c r="C29452" s="2">
        <v>33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29901</v>
      </c>
      <c r="C29453" s="2">
        <v>29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29903</v>
      </c>
      <c r="C29455" s="2">
        <v>26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29904</v>
      </c>
      <c r="C29456" s="2">
        <v>35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29907</v>
      </c>
      <c r="C29459" s="2">
        <v>13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11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29911</v>
      </c>
      <c r="C29463" s="2">
        <v>16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29912</v>
      </c>
      <c r="C29464" s="2">
        <v>40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42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18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29927</v>
      </c>
      <c r="C29479" s="2">
        <v>36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29928</v>
      </c>
      <c r="C29480" s="2">
        <v>46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41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44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20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29941</v>
      </c>
      <c r="C29493" s="2">
        <v>10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459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459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34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29960</v>
      </c>
      <c r="C29512" s="2">
        <v>47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41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42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38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29973</v>
      </c>
      <c r="C29525" s="2">
        <v>34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29974</v>
      </c>
      <c r="C29526" s="2">
        <v>35</v>
      </c>
      <c r="D29526" s="2" t="s">
        <v>459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29976</v>
      </c>
      <c r="C29528" s="2">
        <v>37</v>
      </c>
      <c r="D29528" s="2" t="s">
        <v>459</v>
      </c>
      <c r="E29528" s="2"/>
      <c r="F29528" s="2"/>
      <c r="G29528" s="2"/>
      <c r="H29528" s="2"/>
    </row>
    <row r="29529" spans="2:8">
      <c r="B29529" s="2" t="s">
        <v>29977</v>
      </c>
      <c r="C29529" s="2">
        <v>39</v>
      </c>
      <c r="D29529" s="2" t="s">
        <v>459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459</v>
      </c>
      <c r="E29530" s="2"/>
      <c r="F29530" s="2"/>
      <c r="G29530" s="2"/>
      <c r="H29530" s="2"/>
    </row>
    <row r="29531" spans="2:8">
      <c r="B29531" s="2" t="s">
        <v>29979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20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29987</v>
      </c>
      <c r="C29539" s="2">
        <v>18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29988</v>
      </c>
      <c r="C29540" s="2">
        <v>16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29989</v>
      </c>
      <c r="C29541" s="2">
        <v>19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29990</v>
      </c>
      <c r="C29542" s="2">
        <v>16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11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43</v>
      </c>
      <c r="D29550" s="2" t="s">
        <v>459</v>
      </c>
      <c r="E29550" s="2"/>
      <c r="F29550" s="2"/>
      <c r="G29550" s="2"/>
      <c r="H29550" s="2"/>
    </row>
    <row r="29551" spans="2:8">
      <c r="B29551" s="2" t="s">
        <v>29999</v>
      </c>
      <c r="C29551" s="2">
        <v>38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44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30006</v>
      </c>
      <c r="C29558" s="2">
        <v>39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30007</v>
      </c>
      <c r="C29559" s="2">
        <v>38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30008</v>
      </c>
      <c r="C29560" s="2">
        <v>15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30012</v>
      </c>
      <c r="C29564" s="2">
        <v>20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30013</v>
      </c>
      <c r="C29565" s="2">
        <v>14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30014</v>
      </c>
      <c r="C29566" s="2">
        <v>39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7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30016</v>
      </c>
      <c r="C29568" s="2">
        <v>11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30017</v>
      </c>
      <c r="C29569" s="2">
        <v>15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30020</v>
      </c>
      <c r="C29572" s="2">
        <v>19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30021</v>
      </c>
      <c r="C29573" s="2">
        <v>39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30022</v>
      </c>
      <c r="C29574" s="2">
        <v>38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30023</v>
      </c>
      <c r="C29575" s="2">
        <v>39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30024</v>
      </c>
      <c r="C29576" s="2">
        <v>41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30025</v>
      </c>
      <c r="C29577" s="2">
        <v>38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30028</v>
      </c>
      <c r="C29580" s="2">
        <v>22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30030</v>
      </c>
      <c r="C29582" s="2">
        <v>14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34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30032</v>
      </c>
      <c r="C29584" s="2">
        <v>33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30039</v>
      </c>
      <c r="C29591" s="2">
        <v>20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30040</v>
      </c>
      <c r="C29592" s="2">
        <v>43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46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40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34</v>
      </c>
      <c r="D29597" s="2" t="s">
        <v>459</v>
      </c>
      <c r="E29597" s="2"/>
      <c r="F29597" s="2"/>
      <c r="G29597" s="2"/>
      <c r="H29597" s="2"/>
    </row>
    <row r="29598" spans="2:8">
      <c r="B29598" s="2" t="s">
        <v>30046</v>
      </c>
      <c r="C29598" s="2">
        <v>34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39</v>
      </c>
      <c r="D29605" s="2" t="s">
        <v>459</v>
      </c>
      <c r="E29605" s="2"/>
      <c r="F29605" s="2"/>
      <c r="G29605" s="2"/>
      <c r="H29605" s="2"/>
    </row>
    <row r="29606" spans="2:8">
      <c r="B29606" s="2" t="s">
        <v>30054</v>
      </c>
      <c r="C29606" s="2">
        <v>43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30056</v>
      </c>
      <c r="C29608" s="2">
        <v>31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30063</v>
      </c>
      <c r="C29615" s="2">
        <v>45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40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42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48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48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38</v>
      </c>
      <c r="D29620" s="2" t="s">
        <v>459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30070</v>
      </c>
      <c r="C29622" s="2">
        <v>17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30073</v>
      </c>
      <c r="C29625" s="2">
        <v>43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41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42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30077</v>
      </c>
      <c r="C29629" s="2">
        <v>19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30078</v>
      </c>
      <c r="C29630" s="2">
        <v>7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30083</v>
      </c>
      <c r="C29635" s="2">
        <v>21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30084</v>
      </c>
      <c r="C29636" s="2">
        <v>16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30085</v>
      </c>
      <c r="C29637" s="2">
        <v>10</v>
      </c>
      <c r="D29637" s="2" t="s">
        <v>459</v>
      </c>
      <c r="E29637" s="2"/>
      <c r="F29637" s="2"/>
      <c r="G29637" s="2"/>
      <c r="H29637" s="2"/>
    </row>
    <row r="29638" spans="2:8">
      <c r="B29638" s="2" t="s">
        <v>30086</v>
      </c>
      <c r="C29638" s="2">
        <v>6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16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30091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40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30098</v>
      </c>
      <c r="C29650" s="2">
        <v>26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30099</v>
      </c>
      <c r="C29651" s="2">
        <v>21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30100</v>
      </c>
      <c r="C29652" s="2">
        <v>19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30101</v>
      </c>
      <c r="C29653" s="2">
        <v>19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24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30105</v>
      </c>
      <c r="C29657" s="2">
        <v>30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30113</v>
      </c>
      <c r="C29665" s="2">
        <v>18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30114</v>
      </c>
      <c r="C29666" s="2">
        <v>38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38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30119</v>
      </c>
      <c r="C29671" s="2">
        <v>26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30120</v>
      </c>
      <c r="C29672" s="2">
        <v>39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30121</v>
      </c>
      <c r="C29673" s="2">
        <v>36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459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459</v>
      </c>
      <c r="E29680" s="2"/>
      <c r="F29680" s="2"/>
      <c r="G29680" s="2"/>
      <c r="H29680" s="2"/>
    </row>
    <row r="29681" spans="2:8">
      <c r="B29681" s="2" t="s">
        <v>30129</v>
      </c>
      <c r="C29681" s="2">
        <v>20</v>
      </c>
      <c r="D29681" s="2" t="s">
        <v>459</v>
      </c>
      <c r="E29681" s="2"/>
      <c r="F29681" s="2"/>
      <c r="G29681" s="2"/>
      <c r="H29681" s="2"/>
    </row>
    <row r="29682" spans="2:8">
      <c r="B29682" s="2" t="s">
        <v>30130</v>
      </c>
      <c r="C29682" s="2">
        <v>18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30131</v>
      </c>
      <c r="C29683" s="2">
        <v>12</v>
      </c>
      <c r="D29683" s="2" t="s">
        <v>459</v>
      </c>
      <c r="E29683" s="2"/>
      <c r="F29683" s="2"/>
      <c r="G29683" s="2"/>
      <c r="H29683" s="2"/>
    </row>
    <row r="29684" spans="2:8">
      <c r="B29684" s="2" t="s">
        <v>30132</v>
      </c>
      <c r="C29684" s="2">
        <v>15</v>
      </c>
      <c r="D29684" s="2" t="s">
        <v>459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55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38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459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30139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30141</v>
      </c>
      <c r="C29693" s="2">
        <v>35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30143</v>
      </c>
      <c r="C29695" s="2">
        <v>35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30144</v>
      </c>
      <c r="C29696" s="2">
        <v>33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30146</v>
      </c>
      <c r="C29698" s="2">
        <v>21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30147</v>
      </c>
      <c r="C29699" s="2">
        <v>20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459</v>
      </c>
      <c r="E29701" s="2"/>
      <c r="F29701" s="2"/>
      <c r="G29701" s="2"/>
      <c r="H29701" s="2"/>
    </row>
    <row r="29702" spans="2:8">
      <c r="B29702" s="2" t="s">
        <v>30150</v>
      </c>
      <c r="C29702" s="2">
        <v>24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30152</v>
      </c>
      <c r="C29704" s="2">
        <v>22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30153</v>
      </c>
      <c r="C29705" s="2">
        <v>16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30154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21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30156</v>
      </c>
      <c r="C29708" s="2">
        <v>41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40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30158</v>
      </c>
      <c r="C29710" s="2">
        <v>38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30159</v>
      </c>
      <c r="C29711" s="2">
        <v>37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30166</v>
      </c>
      <c r="C29718" s="2">
        <v>44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30173</v>
      </c>
      <c r="C29725" s="2">
        <v>45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459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459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30185</v>
      </c>
      <c r="C29737" s="2">
        <v>35</v>
      </c>
      <c r="D29737" s="2" t="s">
        <v>459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38</v>
      </c>
      <c r="D29740" s="2" t="s">
        <v>459</v>
      </c>
      <c r="E29740" s="2"/>
      <c r="F29740" s="2"/>
      <c r="G29740" s="2"/>
      <c r="H29740" s="2"/>
    </row>
    <row r="29741" spans="2:8">
      <c r="B29741" s="2" t="s">
        <v>30189</v>
      </c>
      <c r="C29741" s="2">
        <v>43</v>
      </c>
      <c r="D29741" s="2" t="s">
        <v>459</v>
      </c>
      <c r="E29741" s="2"/>
      <c r="F29741" s="2"/>
      <c r="G29741" s="2"/>
      <c r="H29741" s="2"/>
    </row>
    <row r="29742" spans="2:8">
      <c r="B29742" s="2" t="s">
        <v>30190</v>
      </c>
      <c r="C29742" s="2">
        <v>39</v>
      </c>
      <c r="D29742" s="2" t="s">
        <v>459</v>
      </c>
      <c r="E29742" s="2"/>
      <c r="F29742" s="2"/>
      <c r="G29742" s="2"/>
      <c r="H29742" s="2"/>
    </row>
    <row r="29743" spans="2:8">
      <c r="B29743" s="2" t="s">
        <v>30191</v>
      </c>
      <c r="C29743" s="2">
        <v>43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30196</v>
      </c>
      <c r="C29748" s="2">
        <v>37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30197</v>
      </c>
      <c r="C29749" s="2">
        <v>39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30198</v>
      </c>
      <c r="C29750" s="2">
        <v>40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30199</v>
      </c>
      <c r="C29751" s="2">
        <v>36</v>
      </c>
      <c r="D29751" s="2" t="s">
        <v>459</v>
      </c>
      <c r="E29751" s="2"/>
      <c r="F29751" s="2"/>
      <c r="G29751" s="2"/>
      <c r="H29751" s="2"/>
    </row>
    <row r="29752" spans="2:8">
      <c r="B29752" s="2" t="s">
        <v>30200</v>
      </c>
      <c r="C29752" s="2">
        <v>38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30201</v>
      </c>
      <c r="C29753" s="2">
        <v>35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30202</v>
      </c>
      <c r="C29754" s="2">
        <v>48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30203</v>
      </c>
      <c r="C29755" s="2">
        <v>43</v>
      </c>
      <c r="D29755" s="2" t="s">
        <v>459</v>
      </c>
      <c r="E29755" s="2"/>
      <c r="F29755" s="2"/>
      <c r="G29755" s="2"/>
      <c r="H29755" s="2"/>
    </row>
    <row r="29756" spans="2:8">
      <c r="B29756" s="2" t="s">
        <v>30204</v>
      </c>
      <c r="C29756" s="2">
        <v>40</v>
      </c>
      <c r="D29756" s="2" t="s">
        <v>459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30206</v>
      </c>
      <c r="C29758" s="2">
        <v>19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30207</v>
      </c>
      <c r="C29759" s="2">
        <v>11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30208</v>
      </c>
      <c r="C29760" s="2">
        <v>20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30209</v>
      </c>
      <c r="C29761" s="2">
        <v>36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30212</v>
      </c>
      <c r="C29764" s="2">
        <v>26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30213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30220</v>
      </c>
      <c r="C29772" s="2">
        <v>28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30221</v>
      </c>
      <c r="C29773" s="2">
        <v>36</v>
      </c>
      <c r="D29773" s="2" t="s">
        <v>459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30223</v>
      </c>
      <c r="C29775" s="2">
        <v>40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30224</v>
      </c>
      <c r="C29776" s="2">
        <v>34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30225</v>
      </c>
      <c r="C29777" s="2">
        <v>37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30227</v>
      </c>
      <c r="C29779" s="2">
        <v>44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43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9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30234</v>
      </c>
      <c r="C29786" s="2">
        <v>16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30236</v>
      </c>
      <c r="C29788" s="2">
        <v>22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30237</v>
      </c>
      <c r="C29789" s="2">
        <v>42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30238</v>
      </c>
      <c r="C29790" s="2">
        <v>44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30239</v>
      </c>
      <c r="C29791" s="2">
        <v>47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30240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16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30255</v>
      </c>
      <c r="C29807" s="2">
        <v>19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30256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13</v>
      </c>
      <c r="D29811" s="2" t="s">
        <v>459</v>
      </c>
      <c r="E29811" s="2"/>
      <c r="F29811" s="2"/>
      <c r="G29811" s="2"/>
      <c r="H29811" s="2"/>
    </row>
    <row r="29812" spans="2:8">
      <c r="B29812" s="2" t="s">
        <v>30260</v>
      </c>
      <c r="C29812" s="2">
        <v>11</v>
      </c>
      <c r="D29812" s="2" t="s">
        <v>459</v>
      </c>
      <c r="E29812" s="2"/>
      <c r="F29812" s="2"/>
      <c r="G29812" s="2"/>
      <c r="H29812" s="2"/>
    </row>
    <row r="29813" spans="2:8">
      <c r="B29813" s="2" t="s">
        <v>30261</v>
      </c>
      <c r="C29813" s="2">
        <v>7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30262</v>
      </c>
      <c r="C29814" s="2">
        <v>10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30263</v>
      </c>
      <c r="C29815" s="2">
        <v>15</v>
      </c>
      <c r="D29815" s="2" t="s">
        <v>459</v>
      </c>
      <c r="E29815" s="2"/>
      <c r="F29815" s="2"/>
      <c r="G29815" s="2"/>
      <c r="H29815" s="2"/>
    </row>
    <row r="29816" spans="2:8">
      <c r="B29816" s="2" t="s">
        <v>30264</v>
      </c>
      <c r="C29816" s="2">
        <v>42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30265</v>
      </c>
      <c r="C29817" s="2">
        <v>38</v>
      </c>
      <c r="D29817" s="2" t="s">
        <v>459</v>
      </c>
      <c r="E29817" s="2"/>
      <c r="F29817" s="2"/>
      <c r="G29817" s="2"/>
      <c r="H29817" s="2"/>
    </row>
    <row r="29818" spans="2:8">
      <c r="B29818" s="2" t="s">
        <v>30266</v>
      </c>
      <c r="C29818" s="2">
        <v>42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30267</v>
      </c>
      <c r="C29819" s="2">
        <v>35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30268</v>
      </c>
      <c r="C29820" s="2">
        <v>32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30269</v>
      </c>
      <c r="C29821" s="2">
        <v>37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30271</v>
      </c>
      <c r="C29823" s="2">
        <v>30</v>
      </c>
      <c r="D29823" s="2" t="s">
        <v>459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459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30275</v>
      </c>
      <c r="C29827" s="2">
        <v>31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30278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18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459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30283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30286</v>
      </c>
      <c r="C29838" s="2">
        <v>35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30287</v>
      </c>
      <c r="C29839" s="2">
        <v>34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30288</v>
      </c>
      <c r="C29840" s="2">
        <v>53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30292</v>
      </c>
      <c r="C29844" s="2">
        <v>22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30293</v>
      </c>
      <c r="C29845" s="2">
        <v>10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30294</v>
      </c>
      <c r="C29846" s="2">
        <v>7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30295</v>
      </c>
      <c r="C29847" s="2">
        <v>19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30297</v>
      </c>
      <c r="C29849" s="2">
        <v>36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30298</v>
      </c>
      <c r="C29850" s="2">
        <v>56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60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43</v>
      </c>
      <c r="D29852" s="2" t="s">
        <v>459</v>
      </c>
      <c r="E29852" s="2"/>
      <c r="F29852" s="2"/>
      <c r="G29852" s="2"/>
      <c r="H29852" s="2"/>
    </row>
    <row r="29853" spans="2:8">
      <c r="B29853" s="2" t="s">
        <v>30301</v>
      </c>
      <c r="C29853" s="2">
        <v>42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30302</v>
      </c>
      <c r="C29854" s="2">
        <v>40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30304</v>
      </c>
      <c r="C29856" s="2">
        <v>88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30305</v>
      </c>
      <c r="C29857" s="2">
        <v>42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30306</v>
      </c>
      <c r="C29858" s="2">
        <v>37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30308</v>
      </c>
      <c r="C29860" s="2">
        <v>20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30309</v>
      </c>
      <c r="C29861" s="2">
        <v>34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43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30314</v>
      </c>
      <c r="C29866" s="2">
        <v>41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30316</v>
      </c>
      <c r="C29868" s="2">
        <v>34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36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30328</v>
      </c>
      <c r="C29880" s="2">
        <v>36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30334</v>
      </c>
      <c r="C29886" s="2">
        <v>36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33</v>
      </c>
      <c r="D29891" s="2" t="s">
        <v>459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459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459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13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30352</v>
      </c>
      <c r="C29904" s="2">
        <v>35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30354</v>
      </c>
      <c r="C29906" s="2">
        <v>25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30358</v>
      </c>
      <c r="C29910" s="2">
        <v>17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30359</v>
      </c>
      <c r="C29911" s="2">
        <v>19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459</v>
      </c>
      <c r="E29912" s="2"/>
      <c r="F29912" s="2"/>
      <c r="G29912" s="2"/>
      <c r="H29912" s="2"/>
    </row>
    <row r="29913" spans="2:8">
      <c r="B29913" s="2" t="s">
        <v>30361</v>
      </c>
      <c r="C29913" s="2">
        <v>29</v>
      </c>
      <c r="D29913" s="2" t="s">
        <v>459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459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459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41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8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30371</v>
      </c>
      <c r="C29923" s="2">
        <v>12</v>
      </c>
      <c r="D29923" s="2" t="s">
        <v>459</v>
      </c>
      <c r="E29923" s="2"/>
      <c r="F29923" s="2"/>
      <c r="G29923" s="2"/>
      <c r="H29923" s="2"/>
    </row>
    <row r="29924" spans="2:8">
      <c r="B29924" s="2" t="s">
        <v>30372</v>
      </c>
      <c r="C29924" s="2">
        <v>20</v>
      </c>
      <c r="D29924" s="2" t="s">
        <v>459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459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459</v>
      </c>
      <c r="E29926" s="2"/>
      <c r="F29926" s="2"/>
      <c r="G29926" s="2"/>
      <c r="H29926" s="2"/>
    </row>
    <row r="29927" spans="2:8">
      <c r="B29927" s="2" t="s">
        <v>30375</v>
      </c>
      <c r="C29927" s="2">
        <v>18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459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30378</v>
      </c>
      <c r="C29930" s="2">
        <v>39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30379</v>
      </c>
      <c r="C29931" s="2">
        <v>46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30380</v>
      </c>
      <c r="C29932" s="2">
        <v>41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30381</v>
      </c>
      <c r="C29933" s="2">
        <v>39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30382</v>
      </c>
      <c r="C29934" s="2">
        <v>37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23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30393</v>
      </c>
      <c r="C29945" s="2">
        <v>51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30397</v>
      </c>
      <c r="C29949" s="2">
        <v>23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30398</v>
      </c>
      <c r="C29950" s="2">
        <v>18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30399</v>
      </c>
      <c r="C29951" s="2">
        <v>40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30400</v>
      </c>
      <c r="C29952" s="2">
        <v>38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30402</v>
      </c>
      <c r="C29954" s="2">
        <v>35</v>
      </c>
      <c r="D29954" s="2" t="s">
        <v>459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30405</v>
      </c>
      <c r="C29957" s="2">
        <v>21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30406</v>
      </c>
      <c r="C29958" s="2">
        <v>12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30407</v>
      </c>
      <c r="C29959" s="2">
        <v>45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30408</v>
      </c>
      <c r="C29960" s="2">
        <v>12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30409</v>
      </c>
      <c r="C29961" s="2">
        <v>13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30410</v>
      </c>
      <c r="C29962" s="2">
        <v>41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15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30421</v>
      </c>
      <c r="C29973" s="2">
        <v>17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30422</v>
      </c>
      <c r="C29974" s="2">
        <v>20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30424</v>
      </c>
      <c r="C29976" s="2">
        <v>11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30427</v>
      </c>
      <c r="C29979" s="2">
        <v>19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30429</v>
      </c>
      <c r="C29981" s="2">
        <v>17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30430</v>
      </c>
      <c r="C29982" s="2">
        <v>15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30431</v>
      </c>
      <c r="C29983" s="2">
        <v>14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30432</v>
      </c>
      <c r="C29984" s="2">
        <v>24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30433</v>
      </c>
      <c r="C29985" s="2">
        <v>21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30434</v>
      </c>
      <c r="C29986" s="2">
        <v>16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30435</v>
      </c>
      <c r="C29987" s="2">
        <v>13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30436</v>
      </c>
      <c r="C29988" s="2">
        <v>11</v>
      </c>
      <c r="D29988" s="2" t="s">
        <v>459</v>
      </c>
      <c r="E29988" s="2"/>
      <c r="F29988" s="2"/>
      <c r="G29988" s="2"/>
      <c r="H29988" s="2"/>
    </row>
    <row r="29989" spans="2:8">
      <c r="B29989" s="2" t="s">
        <v>30437</v>
      </c>
      <c r="C29989" s="2">
        <v>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9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30441</v>
      </c>
      <c r="C29993" s="2">
        <v>16</v>
      </c>
      <c r="D29993" s="2" t="s">
        <v>459</v>
      </c>
      <c r="E29993" s="2"/>
      <c r="F29993" s="2"/>
      <c r="G29993" s="2"/>
      <c r="H29993" s="2"/>
    </row>
    <row r="29994" spans="2:8">
      <c r="B29994" s="2" t="s">
        <v>30442</v>
      </c>
      <c r="C29994" s="2">
        <v>17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30443</v>
      </c>
      <c r="C29995" s="2">
        <v>21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43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30449</v>
      </c>
      <c r="C30001" s="2">
        <v>20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30450</v>
      </c>
      <c r="C30002" s="2">
        <v>17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30459</v>
      </c>
      <c r="C30011" s="2">
        <v>12</v>
      </c>
      <c r="D30011" s="2" t="s">
        <v>459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39</v>
      </c>
      <c r="D30024" s="2" t="s">
        <v>459</v>
      </c>
      <c r="E30024" s="2"/>
      <c r="F30024" s="2"/>
      <c r="G30024" s="2"/>
      <c r="H30024" s="2"/>
    </row>
    <row r="30025" spans="2:8">
      <c r="B30025" s="2" t="s">
        <v>30473</v>
      </c>
      <c r="C30025" s="2">
        <v>36</v>
      </c>
      <c r="D30025" s="2" t="s">
        <v>459</v>
      </c>
      <c r="E30025" s="2"/>
      <c r="F30025" s="2"/>
      <c r="G30025" s="2"/>
      <c r="H30025" s="2"/>
    </row>
    <row r="30026" spans="2:8">
      <c r="B30026" s="2" t="s">
        <v>30474</v>
      </c>
      <c r="C30026" s="2">
        <v>36</v>
      </c>
      <c r="D30026" s="2" t="s">
        <v>459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30476</v>
      </c>
      <c r="C30028" s="2">
        <v>26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30478</v>
      </c>
      <c r="C30030" s="2">
        <v>23</v>
      </c>
      <c r="D30030" s="2" t="s">
        <v>459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459</v>
      </c>
      <c r="E30031" s="2"/>
      <c r="F30031" s="2"/>
      <c r="G30031" s="2"/>
      <c r="H30031" s="2"/>
    </row>
    <row r="30032" spans="2:8">
      <c r="B30032" s="2" t="s">
        <v>30480</v>
      </c>
      <c r="C30032" s="2">
        <v>24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30481</v>
      </c>
      <c r="C30033" s="2">
        <v>33</v>
      </c>
      <c r="D30033" s="2" t="s">
        <v>459</v>
      </c>
      <c r="E30033" s="2"/>
      <c r="F30033" s="2"/>
      <c r="G30033" s="2"/>
      <c r="H30033" s="2"/>
    </row>
    <row r="30034" spans="2:8">
      <c r="B30034" s="2" t="s">
        <v>30482</v>
      </c>
      <c r="C30034" s="2">
        <v>32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30484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24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30489</v>
      </c>
      <c r="C30041" s="2">
        <v>45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459</v>
      </c>
      <c r="E30042" s="2"/>
      <c r="F30042" s="2"/>
      <c r="G30042" s="2"/>
      <c r="H30042" s="2"/>
    </row>
    <row r="30043" spans="2:8">
      <c r="B30043" s="2" t="s">
        <v>30491</v>
      </c>
      <c r="C30043" s="2">
        <v>50</v>
      </c>
      <c r="D30043" s="2" t="s">
        <v>459</v>
      </c>
      <c r="E30043" s="2"/>
      <c r="F30043" s="2"/>
      <c r="G30043" s="2"/>
      <c r="H30043" s="2"/>
    </row>
    <row r="30044" spans="2:8">
      <c r="B30044" s="2" t="s">
        <v>30492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44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20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30498</v>
      </c>
      <c r="C30050" s="2">
        <v>16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30502</v>
      </c>
      <c r="C30054" s="2">
        <v>24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30503</v>
      </c>
      <c r="C30055" s="2">
        <v>15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30504</v>
      </c>
      <c r="C30056" s="2">
        <v>38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33</v>
      </c>
      <c r="D30067" s="2" t="s">
        <v>459</v>
      </c>
      <c r="E30067" s="2"/>
      <c r="F30067" s="2"/>
      <c r="G30067" s="2"/>
      <c r="H30067" s="2"/>
    </row>
    <row r="30068" spans="2:8">
      <c r="B30068" s="2" t="s">
        <v>30516</v>
      </c>
      <c r="C30068" s="2">
        <v>32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30517</v>
      </c>
      <c r="C30069" s="2">
        <v>25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30518</v>
      </c>
      <c r="C30070" s="2">
        <v>17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30519</v>
      </c>
      <c r="C30071" s="2">
        <v>9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35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30535</v>
      </c>
      <c r="C30087" s="2">
        <v>46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30536</v>
      </c>
      <c r="C30088" s="2">
        <v>43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30540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36</v>
      </c>
      <c r="D30095" s="2" t="s">
        <v>459</v>
      </c>
      <c r="E30095" s="2"/>
      <c r="F30095" s="2"/>
      <c r="G30095" s="2"/>
      <c r="H30095" s="2"/>
    </row>
    <row r="30096" spans="2:8">
      <c r="B30096" s="2" t="s">
        <v>30544</v>
      </c>
      <c r="C30096" s="2">
        <v>39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30546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459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459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459</v>
      </c>
      <c r="E30106" s="2"/>
      <c r="F30106" s="2"/>
      <c r="G30106" s="2"/>
      <c r="H30106" s="2"/>
    </row>
    <row r="30107" spans="2:8">
      <c r="B30107" s="2" t="s">
        <v>30555</v>
      </c>
      <c r="C30107" s="2">
        <v>40</v>
      </c>
      <c r="D30107" s="2" t="s">
        <v>459</v>
      </c>
      <c r="E30107" s="2"/>
      <c r="F30107" s="2"/>
      <c r="G30107" s="2"/>
      <c r="H30107" s="2"/>
    </row>
    <row r="30108" spans="2:8">
      <c r="B30108" s="2" t="s">
        <v>30556</v>
      </c>
      <c r="C30108" s="2">
        <v>40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30557</v>
      </c>
      <c r="C30109" s="2">
        <v>40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30558</v>
      </c>
      <c r="C30110" s="2">
        <v>42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30559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30562</v>
      </c>
      <c r="C30114" s="2">
        <v>21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30563</v>
      </c>
      <c r="C30115" s="2">
        <v>48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30564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30578</v>
      </c>
      <c r="C30130" s="2">
        <v>36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30580</v>
      </c>
      <c r="C30132" s="2">
        <v>43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34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459</v>
      </c>
      <c r="E30142" s="2"/>
      <c r="F30142" s="2"/>
      <c r="G30142" s="2"/>
      <c r="H30142" s="2"/>
    </row>
    <row r="30143" spans="2:8">
      <c r="B30143" s="2" t="s">
        <v>30591</v>
      </c>
      <c r="C30143" s="2">
        <v>38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30592</v>
      </c>
      <c r="C30144" s="2">
        <v>36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30593</v>
      </c>
      <c r="C30145" s="2">
        <v>42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30594</v>
      </c>
      <c r="C30146" s="2">
        <v>39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30595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35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459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30602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18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30613</v>
      </c>
      <c r="C30165" s="2">
        <v>25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30614</v>
      </c>
      <c r="C30166" s="2">
        <v>36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30617</v>
      </c>
      <c r="C30169" s="2">
        <v>15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30618</v>
      </c>
      <c r="C30170" s="2">
        <v>7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30619</v>
      </c>
      <c r="C30171" s="2">
        <v>41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30622</v>
      </c>
      <c r="C30174" s="2">
        <v>30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30627</v>
      </c>
      <c r="C30179" s="2">
        <v>32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30629</v>
      </c>
      <c r="C30181" s="2">
        <v>33</v>
      </c>
      <c r="D30181" s="2" t="s">
        <v>459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30633</v>
      </c>
      <c r="C30185" s="2">
        <v>37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30635</v>
      </c>
      <c r="C30187" s="2">
        <v>40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43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41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14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30641</v>
      </c>
      <c r="C30193" s="2">
        <v>21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30643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43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42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42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46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459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30666</v>
      </c>
      <c r="C30218" s="2">
        <v>32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30668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18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30673</v>
      </c>
      <c r="C30225" s="2">
        <v>12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30674</v>
      </c>
      <c r="C30226" s="2">
        <v>10</v>
      </c>
      <c r="D30226" s="2" t="s">
        <v>459</v>
      </c>
      <c r="E30226" s="2"/>
      <c r="F30226" s="2"/>
      <c r="G30226" s="2"/>
      <c r="H30226" s="2"/>
    </row>
    <row r="30227" spans="2:8">
      <c r="B30227" s="2" t="s">
        <v>30675</v>
      </c>
      <c r="C30227" s="2">
        <v>6</v>
      </c>
      <c r="D30227" s="2" t="s">
        <v>459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30677</v>
      </c>
      <c r="C30229" s="2">
        <v>21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30678</v>
      </c>
      <c r="C30230" s="2">
        <v>8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30679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41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17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30682</v>
      </c>
      <c r="C30234" s="2">
        <v>30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30684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40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30690</v>
      </c>
      <c r="C30242" s="2">
        <v>29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30692</v>
      </c>
      <c r="C30244" s="2">
        <v>23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459</v>
      </c>
      <c r="E30245" s="2"/>
      <c r="F30245" s="2"/>
      <c r="G30245" s="2"/>
      <c r="H30245" s="2"/>
    </row>
    <row r="30246" spans="2:8">
      <c r="B30246" s="2" t="s">
        <v>30694</v>
      </c>
      <c r="C30246" s="2">
        <v>22</v>
      </c>
      <c r="D30246" s="2" t="s">
        <v>459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41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30706</v>
      </c>
      <c r="C30258" s="2">
        <v>36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30707</v>
      </c>
      <c r="C30259" s="2">
        <v>34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30711</v>
      </c>
      <c r="C30263" s="2">
        <v>27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30714</v>
      </c>
      <c r="C30266" s="2">
        <v>36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30715</v>
      </c>
      <c r="C30267" s="2">
        <v>27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30716</v>
      </c>
      <c r="C30268" s="2">
        <v>42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16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30719</v>
      </c>
      <c r="C30271" s="2">
        <v>18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30720</v>
      </c>
      <c r="C30272" s="2">
        <v>6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16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30726</v>
      </c>
      <c r="C30278" s="2">
        <v>40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30731</v>
      </c>
      <c r="C30283" s="2">
        <v>11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30733</v>
      </c>
      <c r="C30285" s="2">
        <v>59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36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18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30747</v>
      </c>
      <c r="C30299" s="2">
        <v>37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30749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459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459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459</v>
      </c>
      <c r="E30312" s="2"/>
      <c r="F30312" s="2"/>
      <c r="G30312" s="2"/>
      <c r="H30312" s="2"/>
    </row>
    <row r="30313" spans="2:8">
      <c r="B30313" s="2" t="s">
        <v>30761</v>
      </c>
      <c r="C30313" s="2">
        <v>19</v>
      </c>
      <c r="D30313" s="2" t="s">
        <v>459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30764</v>
      </c>
      <c r="C30316" s="2">
        <v>11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30765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7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30773</v>
      </c>
      <c r="C30325" s="2">
        <v>18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30775</v>
      </c>
      <c r="C30327" s="2">
        <v>34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29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30781</v>
      </c>
      <c r="C30333" s="2">
        <v>32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30783</v>
      </c>
      <c r="C30335" s="2">
        <v>41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459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459</v>
      </c>
      <c r="E30337" s="2"/>
      <c r="F30337" s="2"/>
      <c r="G30337" s="2"/>
      <c r="H30337" s="2"/>
    </row>
    <row r="30338" spans="2:8">
      <c r="B30338" s="2" t="s">
        <v>30786</v>
      </c>
      <c r="C30338" s="2">
        <v>44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46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47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50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24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30797</v>
      </c>
      <c r="C30349" s="2">
        <v>38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30798</v>
      </c>
      <c r="C30350" s="2">
        <v>30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30799</v>
      </c>
      <c r="C30351" s="2">
        <v>28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33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30811</v>
      </c>
      <c r="C30363" s="2">
        <v>35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30813</v>
      </c>
      <c r="C30365" s="2">
        <v>15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30814</v>
      </c>
      <c r="C30366" s="2">
        <v>8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30816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18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30820</v>
      </c>
      <c r="C30372" s="2">
        <v>47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50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30826</v>
      </c>
      <c r="C30378" s="2">
        <v>53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44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40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30836</v>
      </c>
      <c r="C30388" s="2">
        <v>19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30837</v>
      </c>
      <c r="C30389" s="2">
        <v>10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30838</v>
      </c>
      <c r="C30390" s="2">
        <v>31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30839</v>
      </c>
      <c r="C30391" s="2">
        <v>38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30840</v>
      </c>
      <c r="C30392" s="2">
        <v>37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30841</v>
      </c>
      <c r="C30393" s="2">
        <v>33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30842</v>
      </c>
      <c r="C30394" s="2">
        <v>35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30843</v>
      </c>
      <c r="C30395" s="2">
        <v>36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30844</v>
      </c>
      <c r="C30396" s="2">
        <v>20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30845</v>
      </c>
      <c r="C30397" s="2">
        <v>19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30847</v>
      </c>
      <c r="C30399" s="2">
        <v>44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12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30849</v>
      </c>
      <c r="C30401" s="2">
        <v>14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30850</v>
      </c>
      <c r="C30402" s="2">
        <v>14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30851</v>
      </c>
      <c r="C30403" s="2">
        <v>16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30852</v>
      </c>
      <c r="C30404" s="2">
        <v>20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30853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30861</v>
      </c>
      <c r="C30413" s="2">
        <v>35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30862</v>
      </c>
      <c r="C30414" s="2">
        <v>37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30863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459</v>
      </c>
      <c r="E30416" s="2"/>
      <c r="F30416" s="2"/>
      <c r="G30416" s="2"/>
      <c r="H30416" s="2"/>
    </row>
    <row r="30417" spans="2:8">
      <c r="B30417" s="2" t="s">
        <v>30865</v>
      </c>
      <c r="C30417" s="2">
        <v>31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30866</v>
      </c>
      <c r="C30418" s="2">
        <v>32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30867</v>
      </c>
      <c r="C30419" s="2">
        <v>32</v>
      </c>
      <c r="D30419" s="2" t="s">
        <v>459</v>
      </c>
      <c r="E30419" s="2"/>
      <c r="F30419" s="2"/>
      <c r="G30419" s="2"/>
      <c r="H30419" s="2"/>
    </row>
    <row r="30420" spans="2:8">
      <c r="B30420" s="2" t="s">
        <v>30868</v>
      </c>
      <c r="C30420" s="2">
        <v>40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30869</v>
      </c>
      <c r="C30421" s="2">
        <v>41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30871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49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46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46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30883</v>
      </c>
      <c r="C30435" s="2">
        <v>38</v>
      </c>
      <c r="D30435" s="2" t="s">
        <v>459</v>
      </c>
      <c r="E30435" s="2"/>
      <c r="F30435" s="2"/>
      <c r="G30435" s="2"/>
      <c r="H30435" s="2"/>
    </row>
    <row r="30436" spans="2:8">
      <c r="B30436" s="2" t="s">
        <v>30884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42</v>
      </c>
      <c r="D30437" s="2" t="s">
        <v>459</v>
      </c>
      <c r="E30437" s="2"/>
      <c r="F30437" s="2"/>
      <c r="G30437" s="2"/>
      <c r="H30437" s="2"/>
    </row>
    <row r="30438" spans="2:8">
      <c r="B30438" s="2" t="s">
        <v>30886</v>
      </c>
      <c r="C30438" s="2">
        <v>41</v>
      </c>
      <c r="D30438" s="2" t="s">
        <v>459</v>
      </c>
      <c r="E30438" s="2"/>
      <c r="F30438" s="2"/>
      <c r="G30438" s="2"/>
      <c r="H30438" s="2"/>
    </row>
    <row r="30439" spans="2:8">
      <c r="B30439" s="2" t="s">
        <v>30887</v>
      </c>
      <c r="C30439" s="2">
        <v>44</v>
      </c>
      <c r="D30439" s="2" t="s">
        <v>459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43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30896</v>
      </c>
      <c r="C30448" s="2">
        <v>36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30897</v>
      </c>
      <c r="C30449" s="2">
        <v>36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42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459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459</v>
      </c>
      <c r="E30461" s="2"/>
      <c r="F30461" s="2"/>
      <c r="G30461" s="2"/>
      <c r="H30461" s="2"/>
    </row>
    <row r="30462" spans="2:8">
      <c r="B30462" s="2" t="s">
        <v>30910</v>
      </c>
      <c r="C30462" s="2">
        <v>36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34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30915</v>
      </c>
      <c r="C30467" s="2">
        <v>34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30916</v>
      </c>
      <c r="C30468" s="2">
        <v>45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30917</v>
      </c>
      <c r="C30469" s="2">
        <v>43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30918</v>
      </c>
      <c r="C30470" s="2">
        <v>41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30919</v>
      </c>
      <c r="C30471" s="2">
        <v>38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38</v>
      </c>
      <c r="D30477" s="2" t="s">
        <v>459</v>
      </c>
      <c r="E30477" s="2"/>
      <c r="F30477" s="2"/>
      <c r="G30477" s="2"/>
      <c r="H30477" s="2"/>
    </row>
    <row r="30478" spans="2:8">
      <c r="B30478" s="2" t="s">
        <v>30926</v>
      </c>
      <c r="C30478" s="2">
        <v>35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30929</v>
      </c>
      <c r="C30481" s="2">
        <v>39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30933</v>
      </c>
      <c r="C30485" s="2">
        <v>36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30937</v>
      </c>
      <c r="C30489" s="2">
        <v>13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30938</v>
      </c>
      <c r="C30490" s="2">
        <v>37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11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30940</v>
      </c>
      <c r="C30492" s="2">
        <v>45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39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30943</v>
      </c>
      <c r="C30495" s="2">
        <v>36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30944</v>
      </c>
      <c r="C30496" s="2">
        <v>41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30945</v>
      </c>
      <c r="C30497" s="2">
        <v>44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30946</v>
      </c>
      <c r="C30498" s="2">
        <v>43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30947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41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50</v>
      </c>
      <c r="D30501" s="2" t="s">
        <v>459</v>
      </c>
      <c r="E30501" s="2"/>
      <c r="F30501" s="2"/>
      <c r="G30501" s="2"/>
      <c r="H30501" s="2"/>
    </row>
    <row r="30502" spans="2:8">
      <c r="B30502" s="2" t="s">
        <v>30950</v>
      </c>
      <c r="C30502" s="2">
        <v>45</v>
      </c>
      <c r="D30502" s="2" t="s">
        <v>459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25</v>
      </c>
      <c r="D30504" s="2" t="s">
        <v>459</v>
      </c>
      <c r="E30504" s="2"/>
      <c r="F30504" s="2"/>
      <c r="G30504" s="2"/>
      <c r="H30504" s="2"/>
    </row>
    <row r="30505" spans="2:8">
      <c r="B30505" s="2" t="s">
        <v>30953</v>
      </c>
      <c r="C30505" s="2">
        <v>24</v>
      </c>
      <c r="D30505" s="2" t="s">
        <v>459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459</v>
      </c>
      <c r="E30506" s="2"/>
      <c r="F30506" s="2"/>
      <c r="G30506" s="2"/>
      <c r="H30506" s="2"/>
    </row>
    <row r="30507" spans="2:8">
      <c r="B30507" s="2" t="s">
        <v>30955</v>
      </c>
      <c r="C30507" s="2">
        <v>23</v>
      </c>
      <c r="D30507" s="2" t="s">
        <v>459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30957</v>
      </c>
      <c r="C30509" s="2">
        <v>33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459</v>
      </c>
      <c r="E30510" s="2"/>
      <c r="F30510" s="2"/>
      <c r="G30510" s="2"/>
      <c r="H30510" s="2"/>
    </row>
    <row r="30511" spans="2:8">
      <c r="B30511" s="2" t="s">
        <v>30959</v>
      </c>
      <c r="C30511" s="2">
        <v>41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16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30961</v>
      </c>
      <c r="C30513" s="2">
        <v>14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30962</v>
      </c>
      <c r="C30514" s="2">
        <v>11</v>
      </c>
      <c r="D30514" s="2" t="s">
        <v>459</v>
      </c>
      <c r="E30514" s="2"/>
      <c r="F30514" s="2"/>
      <c r="G30514" s="2"/>
      <c r="H30514" s="2"/>
    </row>
    <row r="30515" spans="2:8">
      <c r="B30515" s="2" t="s">
        <v>30963</v>
      </c>
      <c r="C30515" s="2">
        <v>33</v>
      </c>
      <c r="D30515" s="2" t="s">
        <v>459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459</v>
      </c>
      <c r="E30516" s="2"/>
      <c r="F30516" s="2"/>
      <c r="G30516" s="2"/>
      <c r="H30516" s="2"/>
    </row>
    <row r="30517" spans="2:8">
      <c r="B30517" s="2" t="s">
        <v>30965</v>
      </c>
      <c r="C30517" s="2">
        <v>42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30969</v>
      </c>
      <c r="C30521" s="2">
        <v>27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30970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40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42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459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459</v>
      </c>
      <c r="E30527" s="2"/>
      <c r="F30527" s="2"/>
      <c r="G30527" s="2"/>
      <c r="H30527" s="2"/>
    </row>
    <row r="30528" spans="2:8">
      <c r="B30528" s="2" t="s">
        <v>30976</v>
      </c>
      <c r="C30528" s="2">
        <v>42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28</v>
      </c>
      <c r="D30530" s="2" t="s">
        <v>459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30983</v>
      </c>
      <c r="C30535" s="2">
        <v>39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30985</v>
      </c>
      <c r="C30537" s="2">
        <v>37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30986</v>
      </c>
      <c r="C30538" s="2">
        <v>37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21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30990</v>
      </c>
      <c r="C30542" s="2">
        <v>21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30991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47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30994</v>
      </c>
      <c r="C30546" s="2">
        <v>34</v>
      </c>
      <c r="D30546" s="2" t="s">
        <v>459</v>
      </c>
      <c r="E30546" s="2"/>
      <c r="F30546" s="2"/>
      <c r="G30546" s="2"/>
      <c r="H30546" s="2"/>
    </row>
    <row r="30547" spans="2:8">
      <c r="B30547" s="2" t="s">
        <v>30995</v>
      </c>
      <c r="C30547" s="2">
        <v>23</v>
      </c>
      <c r="D30547" s="2" t="s">
        <v>459</v>
      </c>
      <c r="E30547" s="2"/>
      <c r="F30547" s="2"/>
      <c r="G30547" s="2"/>
      <c r="H30547" s="2"/>
    </row>
    <row r="30548" spans="2:8">
      <c r="B30548" s="2" t="s">
        <v>30996</v>
      </c>
      <c r="C30548" s="2">
        <v>34</v>
      </c>
      <c r="D30548" s="2" t="s">
        <v>459</v>
      </c>
      <c r="E30548" s="2"/>
      <c r="F30548" s="2"/>
      <c r="G30548" s="2"/>
      <c r="H30548" s="2"/>
    </row>
    <row r="30549" spans="2:8">
      <c r="B30549" s="2" t="s">
        <v>30997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12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31002</v>
      </c>
      <c r="C30554" s="2">
        <v>21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31004</v>
      </c>
      <c r="C30556" s="2">
        <v>12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39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31010</v>
      </c>
      <c r="C30562" s="2">
        <v>37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31011</v>
      </c>
      <c r="C30563" s="2">
        <v>35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31012</v>
      </c>
      <c r="C30564" s="2">
        <v>36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31013</v>
      </c>
      <c r="C30565" s="2">
        <v>31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31015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37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31028</v>
      </c>
      <c r="C30580" s="2">
        <v>40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459</v>
      </c>
      <c r="E30585" s="2"/>
      <c r="F30585" s="2"/>
      <c r="G30585" s="2"/>
      <c r="H30585" s="2"/>
    </row>
    <row r="30586" spans="2:8">
      <c r="B30586" s="2" t="s">
        <v>31034</v>
      </c>
      <c r="C30586" s="2">
        <v>10</v>
      </c>
      <c r="D30586" s="2" t="s">
        <v>459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459</v>
      </c>
      <c r="E30587" s="2"/>
      <c r="F30587" s="2"/>
      <c r="G30587" s="2"/>
      <c r="H30587" s="2"/>
    </row>
    <row r="30588" spans="2:8">
      <c r="B30588" s="2" t="s">
        <v>31036</v>
      </c>
      <c r="C30588" s="2">
        <v>41</v>
      </c>
      <c r="D30588" s="2" t="s">
        <v>459</v>
      </c>
      <c r="E30588" s="2"/>
      <c r="F30588" s="2"/>
      <c r="G30588" s="2"/>
      <c r="H30588" s="2"/>
    </row>
    <row r="30589" spans="2:8">
      <c r="B30589" s="2" t="s">
        <v>31037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43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459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31046</v>
      </c>
      <c r="C30598" s="2">
        <v>33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459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459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31051</v>
      </c>
      <c r="C30603" s="2">
        <v>40</v>
      </c>
      <c r="D30603" s="2" t="s">
        <v>459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31053</v>
      </c>
      <c r="C30605" s="2">
        <v>34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31054</v>
      </c>
      <c r="C30606" s="2">
        <v>36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31056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41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40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10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31064</v>
      </c>
      <c r="C30616" s="2">
        <v>17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31065</v>
      </c>
      <c r="C30617" s="2">
        <v>38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31066</v>
      </c>
      <c r="C30618" s="2">
        <v>41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45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34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31070</v>
      </c>
      <c r="C30622" s="2">
        <v>33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31072</v>
      </c>
      <c r="C30624" s="2">
        <v>50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22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31077</v>
      </c>
      <c r="C30629" s="2">
        <v>38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40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31081</v>
      </c>
      <c r="C30633" s="2">
        <v>42</v>
      </c>
      <c r="D30633" s="2" t="s">
        <v>459</v>
      </c>
      <c r="E30633" s="2"/>
      <c r="F30633" s="2"/>
      <c r="G30633" s="2"/>
      <c r="H30633" s="2"/>
    </row>
    <row r="30634" spans="2:8">
      <c r="B30634" s="2" t="s">
        <v>31082</v>
      </c>
      <c r="C30634" s="2">
        <v>37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31083</v>
      </c>
      <c r="C30635" s="2">
        <v>52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31084</v>
      </c>
      <c r="C30636" s="2">
        <v>41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31085</v>
      </c>
      <c r="C30637" s="2">
        <v>42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31086</v>
      </c>
      <c r="C30638" s="2">
        <v>46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31087</v>
      </c>
      <c r="C30639" s="2">
        <v>41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51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459</v>
      </c>
      <c r="E30645" s="2"/>
      <c r="F30645" s="2"/>
      <c r="G30645" s="2"/>
      <c r="H30645" s="2"/>
    </row>
    <row r="30646" spans="2:8">
      <c r="B30646" s="2" t="s">
        <v>31094</v>
      </c>
      <c r="C30646" s="2">
        <v>10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31095</v>
      </c>
      <c r="C30647" s="2">
        <v>14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15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44</v>
      </c>
      <c r="D30649" s="2" t="s">
        <v>459</v>
      </c>
      <c r="E30649" s="2"/>
      <c r="F30649" s="2"/>
      <c r="G30649" s="2"/>
      <c r="H30649" s="2"/>
    </row>
    <row r="30650" spans="2:8">
      <c r="B30650" s="2" t="s">
        <v>31098</v>
      </c>
      <c r="C30650" s="2">
        <v>44</v>
      </c>
      <c r="D30650" s="2" t="s">
        <v>459</v>
      </c>
      <c r="E30650" s="2"/>
      <c r="F30650" s="2"/>
      <c r="G30650" s="2"/>
      <c r="H30650" s="2"/>
    </row>
    <row r="30651" spans="2:8">
      <c r="B30651" s="2" t="s">
        <v>31099</v>
      </c>
      <c r="C30651" s="2">
        <v>40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31100</v>
      </c>
      <c r="C30652" s="2">
        <v>36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11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31103</v>
      </c>
      <c r="C30655" s="2">
        <v>10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31104</v>
      </c>
      <c r="C30656" s="2">
        <v>7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31105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459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31113</v>
      </c>
      <c r="C30665" s="2">
        <v>34</v>
      </c>
      <c r="D30665" s="2" t="s">
        <v>459</v>
      </c>
      <c r="E30665" s="2"/>
      <c r="F30665" s="2"/>
      <c r="G30665" s="2"/>
      <c r="H30665" s="2"/>
    </row>
    <row r="30666" spans="2:8">
      <c r="B30666" s="2" t="s">
        <v>31114</v>
      </c>
      <c r="C30666" s="2">
        <v>42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35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31118</v>
      </c>
      <c r="C30670" s="2">
        <v>42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31120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31123</v>
      </c>
      <c r="C30675" s="2">
        <v>39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13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31128</v>
      </c>
      <c r="C30680" s="2">
        <v>21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31131</v>
      </c>
      <c r="C30683" s="2">
        <v>32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31132</v>
      </c>
      <c r="C30684" s="2">
        <v>35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31133</v>
      </c>
      <c r="C30685" s="2">
        <v>34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459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459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31140</v>
      </c>
      <c r="C30692" s="2">
        <v>22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31142</v>
      </c>
      <c r="C30694" s="2">
        <v>11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19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31145</v>
      </c>
      <c r="C30697" s="2">
        <v>42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20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31149</v>
      </c>
      <c r="C30701" s="2">
        <v>12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31150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17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31152</v>
      </c>
      <c r="C30704" s="2">
        <v>34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34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31155</v>
      </c>
      <c r="C30707" s="2">
        <v>30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31165</v>
      </c>
      <c r="C30717" s="2">
        <v>40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40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40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40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43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33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31176</v>
      </c>
      <c r="C30728" s="2">
        <v>32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10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31180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14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41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31188</v>
      </c>
      <c r="C30740" s="2">
        <v>47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31189</v>
      </c>
      <c r="C30741" s="2">
        <v>41</v>
      </c>
      <c r="D30741" s="2" t="s">
        <v>459</v>
      </c>
      <c r="E30741" s="2"/>
      <c r="F30741" s="2"/>
      <c r="G30741" s="2"/>
      <c r="H30741" s="2"/>
    </row>
    <row r="30742" spans="2:8">
      <c r="B30742" s="2" t="s">
        <v>31190</v>
      </c>
      <c r="C30742" s="2">
        <v>38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31192</v>
      </c>
      <c r="C30744" s="2">
        <v>19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31193</v>
      </c>
      <c r="C30745" s="2">
        <v>40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40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34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31197</v>
      </c>
      <c r="C30749" s="2">
        <v>36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31200</v>
      </c>
      <c r="C30752" s="2">
        <v>38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24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31208</v>
      </c>
      <c r="C30760" s="2">
        <v>38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31210</v>
      </c>
      <c r="C30762" s="2">
        <v>31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31211</v>
      </c>
      <c r="C30763" s="2">
        <v>44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46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31217</v>
      </c>
      <c r="C30769" s="2">
        <v>29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31218</v>
      </c>
      <c r="C30770" s="2">
        <v>39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31219</v>
      </c>
      <c r="C30771" s="2">
        <v>31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31221</v>
      </c>
      <c r="C30773" s="2">
        <v>38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42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40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14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31229</v>
      </c>
      <c r="C30781" s="2">
        <v>14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31231</v>
      </c>
      <c r="C30783" s="2">
        <v>17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31232</v>
      </c>
      <c r="C30784" s="2">
        <v>9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31233</v>
      </c>
      <c r="C30785" s="2">
        <v>40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39</v>
      </c>
      <c r="D30786" s="2" t="s">
        <v>459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31236</v>
      </c>
      <c r="C30788" s="2">
        <v>38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31237</v>
      </c>
      <c r="C30789" s="2">
        <v>56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31238</v>
      </c>
      <c r="C30790" s="2">
        <v>51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31239</v>
      </c>
      <c r="C30791" s="2">
        <v>18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31240</v>
      </c>
      <c r="C30792" s="2">
        <v>12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31241</v>
      </c>
      <c r="C30793" s="2">
        <v>10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31242</v>
      </c>
      <c r="C30794" s="2">
        <v>19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31244</v>
      </c>
      <c r="C30796" s="2">
        <v>29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31245</v>
      </c>
      <c r="C30797" s="2">
        <v>43</v>
      </c>
      <c r="D30797" s="2" t="s">
        <v>459</v>
      </c>
      <c r="E30797" s="2"/>
      <c r="F30797" s="2"/>
      <c r="G30797" s="2"/>
      <c r="H30797" s="2"/>
    </row>
    <row r="30798" spans="2:8">
      <c r="B30798" s="2" t="s">
        <v>31246</v>
      </c>
      <c r="C30798" s="2">
        <v>40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31247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40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23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31252</v>
      </c>
      <c r="C30804" s="2">
        <v>41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31253</v>
      </c>
      <c r="C30805" s="2">
        <v>45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50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44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40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31258</v>
      </c>
      <c r="C30810" s="2">
        <v>36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31268</v>
      </c>
      <c r="C30820" s="2">
        <v>34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31269</v>
      </c>
      <c r="C30821" s="2">
        <v>25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31270</v>
      </c>
      <c r="C30822" s="2">
        <v>38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45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33</v>
      </c>
      <c r="D30830" s="2" t="s">
        <v>459</v>
      </c>
      <c r="E30830" s="2"/>
      <c r="F30830" s="2"/>
      <c r="G30830" s="2"/>
      <c r="H30830" s="2"/>
    </row>
    <row r="30831" spans="2:8">
      <c r="B30831" s="2" t="s">
        <v>31279</v>
      </c>
      <c r="C30831" s="2">
        <v>34</v>
      </c>
      <c r="D30831" s="2" t="s">
        <v>459</v>
      </c>
      <c r="E30831" s="2"/>
      <c r="F30831" s="2"/>
      <c r="G30831" s="2"/>
      <c r="H30831" s="2"/>
    </row>
    <row r="30832" spans="2:8">
      <c r="B30832" s="2" t="s">
        <v>31280</v>
      </c>
      <c r="C30832" s="2">
        <v>32</v>
      </c>
      <c r="D30832" s="2" t="s">
        <v>459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459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31283</v>
      </c>
      <c r="C30835" s="2">
        <v>38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31285</v>
      </c>
      <c r="C30837" s="2">
        <v>41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31286</v>
      </c>
      <c r="C30838" s="2">
        <v>38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31287</v>
      </c>
      <c r="C30839" s="2">
        <v>41</v>
      </c>
      <c r="D30839" s="2" t="s">
        <v>459</v>
      </c>
      <c r="E30839" s="2"/>
      <c r="F30839" s="2"/>
      <c r="G30839" s="2"/>
      <c r="H30839" s="2"/>
    </row>
    <row r="30840" spans="2:8">
      <c r="B30840" s="2" t="s">
        <v>31288</v>
      </c>
      <c r="C30840" s="2">
        <v>21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31289</v>
      </c>
      <c r="C30841" s="2">
        <v>26</v>
      </c>
      <c r="D30841" s="2" t="s">
        <v>459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31292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36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31296</v>
      </c>
      <c r="C30848" s="2">
        <v>35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31300</v>
      </c>
      <c r="C30852" s="2">
        <v>36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31309</v>
      </c>
      <c r="C30861" s="2">
        <v>34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31311</v>
      </c>
      <c r="C30863" s="2">
        <v>39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41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49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56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459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459</v>
      </c>
      <c r="E30869" s="2"/>
      <c r="F30869" s="2"/>
      <c r="G30869" s="2"/>
      <c r="H30869" s="2"/>
    </row>
    <row r="30870" spans="2:8">
      <c r="B30870" s="2" t="s">
        <v>31318</v>
      </c>
      <c r="C30870" s="2">
        <v>37</v>
      </c>
      <c r="D30870" s="2" t="s">
        <v>459</v>
      </c>
      <c r="E30870" s="2"/>
      <c r="F30870" s="2"/>
      <c r="G30870" s="2"/>
      <c r="H30870" s="2"/>
    </row>
    <row r="30871" spans="2:8">
      <c r="B30871" s="2" t="s">
        <v>31319</v>
      </c>
      <c r="C30871" s="2">
        <v>35</v>
      </c>
      <c r="D30871" s="2" t="s">
        <v>459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459</v>
      </c>
      <c r="E30872" s="2"/>
      <c r="F30872" s="2"/>
      <c r="G30872" s="2"/>
      <c r="H30872" s="2"/>
    </row>
    <row r="30873" spans="2:8">
      <c r="B30873" s="2" t="s">
        <v>31321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18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31324</v>
      </c>
      <c r="C30876" s="2">
        <v>46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31325</v>
      </c>
      <c r="C30877" s="2">
        <v>41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31327</v>
      </c>
      <c r="C30879" s="2">
        <v>16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31328</v>
      </c>
      <c r="C30880" s="2">
        <v>43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31329</v>
      </c>
      <c r="C30881" s="2">
        <v>41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31331</v>
      </c>
      <c r="C30883" s="2">
        <v>39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44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31335</v>
      </c>
      <c r="C30887" s="2">
        <v>36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31336</v>
      </c>
      <c r="C30888" s="2">
        <v>41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31337</v>
      </c>
      <c r="C30889" s="2">
        <v>37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31338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43</v>
      </c>
      <c r="D30895" s="2" t="s">
        <v>459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459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459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459</v>
      </c>
      <c r="E30898" s="2"/>
      <c r="F30898" s="2"/>
      <c r="G30898" s="2"/>
      <c r="H30898" s="2"/>
    </row>
    <row r="30899" spans="2:8">
      <c r="B30899" s="2" t="s">
        <v>31347</v>
      </c>
      <c r="C30899" s="2">
        <v>36</v>
      </c>
      <c r="D30899" s="2" t="s">
        <v>459</v>
      </c>
      <c r="E30899" s="2"/>
      <c r="F30899" s="2"/>
      <c r="G30899" s="2"/>
      <c r="H30899" s="2"/>
    </row>
    <row r="30900" spans="2:8">
      <c r="B30900" s="2" t="s">
        <v>31348</v>
      </c>
      <c r="C30900" s="2">
        <v>35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39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31350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31359</v>
      </c>
      <c r="C30911" s="2">
        <v>45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41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31373</v>
      </c>
      <c r="C30925" s="2">
        <v>47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31374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36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31384</v>
      </c>
      <c r="C30936" s="2">
        <v>42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40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43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31390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48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39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31405</v>
      </c>
      <c r="C30957" s="2">
        <v>32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31406</v>
      </c>
      <c r="C30958" s="2">
        <v>35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31407</v>
      </c>
      <c r="C30959" s="2">
        <v>34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31408</v>
      </c>
      <c r="C30960" s="2">
        <v>40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31409</v>
      </c>
      <c r="C30961" s="2">
        <v>41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31410</v>
      </c>
      <c r="C30962" s="2">
        <v>33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31413</v>
      </c>
      <c r="C30965" s="2">
        <v>22</v>
      </c>
      <c r="D30965" s="2" t="s">
        <v>459</v>
      </c>
      <c r="E30965" s="2"/>
      <c r="F30965" s="2"/>
      <c r="G30965" s="2"/>
      <c r="H30965" s="2"/>
    </row>
    <row r="30966" spans="2:8">
      <c r="B30966" s="2" t="s">
        <v>31414</v>
      </c>
      <c r="C30966" s="2">
        <v>46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52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42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31420</v>
      </c>
      <c r="C30972" s="2">
        <v>41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31422</v>
      </c>
      <c r="C30974" s="2">
        <v>14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31436</v>
      </c>
      <c r="C30988" s="2">
        <v>43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31437</v>
      </c>
      <c r="C30989" s="2">
        <v>18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31438</v>
      </c>
      <c r="C30990" s="2">
        <v>25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31440</v>
      </c>
      <c r="C30992" s="2">
        <v>38</v>
      </c>
      <c r="D30992" s="2" t="s">
        <v>459</v>
      </c>
      <c r="E30992" s="2"/>
      <c r="F30992" s="2"/>
      <c r="G30992" s="2"/>
      <c r="H30992" s="2"/>
    </row>
    <row r="30993" spans="2:8">
      <c r="B30993" s="2" t="s">
        <v>31441</v>
      </c>
      <c r="C30993" s="2">
        <v>37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31442</v>
      </c>
      <c r="C30994" s="2">
        <v>5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31443</v>
      </c>
      <c r="C30995" s="2">
        <v>15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31445</v>
      </c>
      <c r="C30997" s="2">
        <v>22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31446</v>
      </c>
      <c r="C30998" s="2">
        <v>22</v>
      </c>
      <c r="D30998" s="2" t="s">
        <v>459</v>
      </c>
      <c r="E30998" s="2"/>
      <c r="F30998" s="2"/>
      <c r="G30998" s="2"/>
      <c r="H30998" s="2"/>
    </row>
    <row r="30999" spans="2:8">
      <c r="B30999" s="2" t="s">
        <v>31447</v>
      </c>
      <c r="C30999" s="2">
        <v>21</v>
      </c>
      <c r="D30999" s="2" t="s">
        <v>459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31449</v>
      </c>
      <c r="C31001" s="2">
        <v>36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31450</v>
      </c>
      <c r="C31002" s="2">
        <v>45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31453</v>
      </c>
      <c r="C31005" s="2">
        <v>36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31457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31459</v>
      </c>
      <c r="C31011" s="2">
        <v>9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31460</v>
      </c>
      <c r="C31012" s="2">
        <v>9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31463</v>
      </c>
      <c r="C31015" s="2">
        <v>36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44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21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31466</v>
      </c>
      <c r="C31018" s="2">
        <v>17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31467</v>
      </c>
      <c r="C31019" s="2">
        <v>41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8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31470</v>
      </c>
      <c r="C31022" s="2">
        <v>19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31473</v>
      </c>
      <c r="C31025" s="2">
        <v>36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31474</v>
      </c>
      <c r="C31026" s="2">
        <v>35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31475</v>
      </c>
      <c r="C31027" s="2">
        <v>44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23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31479</v>
      </c>
      <c r="C31031" s="2">
        <v>10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31480</v>
      </c>
      <c r="C31032" s="2">
        <v>16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31481</v>
      </c>
      <c r="C31033" s="2">
        <v>20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31482</v>
      </c>
      <c r="C31034" s="2">
        <v>37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31484</v>
      </c>
      <c r="C31036" s="2">
        <v>36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31485</v>
      </c>
      <c r="C31037" s="2">
        <v>38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31488</v>
      </c>
      <c r="C31040" s="2">
        <v>26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31489</v>
      </c>
      <c r="C31041" s="2">
        <v>19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31490</v>
      </c>
      <c r="C31042" s="2">
        <v>11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459</v>
      </c>
      <c r="E31048" s="2"/>
      <c r="F31048" s="2"/>
      <c r="G31048" s="2"/>
      <c r="H31048" s="2"/>
    </row>
    <row r="31049" spans="2:8">
      <c r="B31049" s="2" t="s">
        <v>31497</v>
      </c>
      <c r="C31049" s="2">
        <v>47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17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31508</v>
      </c>
      <c r="C31060" s="2">
        <v>13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31509</v>
      </c>
      <c r="C31061" s="2">
        <v>7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31510</v>
      </c>
      <c r="C31062" s="2">
        <v>7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31511</v>
      </c>
      <c r="C31063" s="2">
        <v>12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31514</v>
      </c>
      <c r="C31066" s="2">
        <v>36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31517</v>
      </c>
      <c r="C31069" s="2">
        <v>34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31518</v>
      </c>
      <c r="C31070" s="2">
        <v>34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31519</v>
      </c>
      <c r="C31071" s="2">
        <v>39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31520</v>
      </c>
      <c r="C31072" s="2">
        <v>40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31521</v>
      </c>
      <c r="C31073" s="2">
        <v>49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31522</v>
      </c>
      <c r="C31074" s="2">
        <v>52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31523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41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51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31530</v>
      </c>
      <c r="C31082" s="2">
        <v>51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459</v>
      </c>
      <c r="E31084" s="2"/>
      <c r="F31084" s="2"/>
      <c r="G31084" s="2"/>
      <c r="H31084" s="2"/>
    </row>
    <row r="31085" spans="2:8">
      <c r="B31085" s="2" t="s">
        <v>31533</v>
      </c>
      <c r="C31085" s="2">
        <v>49</v>
      </c>
      <c r="D31085" s="2" t="s">
        <v>459</v>
      </c>
      <c r="E31085" s="2"/>
      <c r="F31085" s="2"/>
      <c r="G31085" s="2"/>
      <c r="H31085" s="2"/>
    </row>
    <row r="31086" spans="2:8">
      <c r="B31086" s="2" t="s">
        <v>31534</v>
      </c>
      <c r="C31086" s="2">
        <v>36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20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31538</v>
      </c>
      <c r="C31090" s="2">
        <v>34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459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31541</v>
      </c>
      <c r="C31093" s="2">
        <v>38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31542</v>
      </c>
      <c r="C31094" s="2">
        <v>35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31547</v>
      </c>
      <c r="C31099" s="2">
        <v>37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31548</v>
      </c>
      <c r="C31100" s="2">
        <v>21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31549</v>
      </c>
      <c r="C31101" s="2">
        <v>52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31553</v>
      </c>
      <c r="C31105" s="2">
        <v>40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31554</v>
      </c>
      <c r="C31106" s="2">
        <v>37</v>
      </c>
      <c r="D31106" s="2" t="s">
        <v>459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31556</v>
      </c>
      <c r="C31108" s="2">
        <v>45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51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31562</v>
      </c>
      <c r="C31114" s="2">
        <v>45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39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31566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45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19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31572</v>
      </c>
      <c r="C31124" s="2">
        <v>24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31577</v>
      </c>
      <c r="C31129" s="2">
        <v>19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31578</v>
      </c>
      <c r="C31130" s="2">
        <v>13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31579</v>
      </c>
      <c r="C31131" s="2">
        <v>45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31580</v>
      </c>
      <c r="C31132" s="2">
        <v>33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31581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41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459</v>
      </c>
      <c r="E31138" s="2"/>
      <c r="F31138" s="2"/>
      <c r="G31138" s="2"/>
      <c r="H31138" s="2"/>
    </row>
    <row r="31139" spans="2:8">
      <c r="B31139" s="2" t="s">
        <v>31587</v>
      </c>
      <c r="C31139" s="2">
        <v>44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459</v>
      </c>
      <c r="E31142" s="2"/>
      <c r="F31142" s="2"/>
      <c r="G31142" s="2"/>
      <c r="H31142" s="2"/>
    </row>
    <row r="31143" spans="2:8">
      <c r="B31143" s="2" t="s">
        <v>31591</v>
      </c>
      <c r="C31143" s="2">
        <v>23</v>
      </c>
      <c r="D31143" s="2" t="s">
        <v>459</v>
      </c>
      <c r="E31143" s="2"/>
      <c r="F31143" s="2"/>
      <c r="G31143" s="2"/>
      <c r="H31143" s="2"/>
    </row>
    <row r="31144" spans="2:8">
      <c r="B31144" s="2" t="s">
        <v>31592</v>
      </c>
      <c r="C31144" s="2">
        <v>23</v>
      </c>
      <c r="D31144" s="2" t="s">
        <v>459</v>
      </c>
      <c r="E31144" s="2"/>
      <c r="F31144" s="2"/>
      <c r="G31144" s="2"/>
      <c r="H31144" s="2"/>
    </row>
    <row r="31145" spans="2:8">
      <c r="B31145" s="2" t="s">
        <v>31593</v>
      </c>
      <c r="C31145" s="2">
        <v>16</v>
      </c>
      <c r="D31145" s="2" t="s">
        <v>459</v>
      </c>
      <c r="E31145" s="2"/>
      <c r="F31145" s="2"/>
      <c r="G31145" s="2"/>
      <c r="H31145" s="2"/>
    </row>
    <row r="31146" spans="2:8">
      <c r="B31146" s="2" t="s">
        <v>31594</v>
      </c>
      <c r="C31146" s="2">
        <v>17</v>
      </c>
      <c r="D31146" s="2" t="s">
        <v>459</v>
      </c>
      <c r="E31146" s="2"/>
      <c r="F31146" s="2"/>
      <c r="G31146" s="2"/>
      <c r="H31146" s="2"/>
    </row>
    <row r="31147" spans="2:8">
      <c r="B31147" s="2" t="s">
        <v>31595</v>
      </c>
      <c r="C31147" s="2">
        <v>26</v>
      </c>
      <c r="D31147" s="2" t="s">
        <v>459</v>
      </c>
      <c r="E31147" s="2"/>
      <c r="F31147" s="2"/>
      <c r="G31147" s="2"/>
      <c r="H31147" s="2"/>
    </row>
    <row r="31148" spans="2:8">
      <c r="B31148" s="2" t="s">
        <v>31596</v>
      </c>
      <c r="C31148" s="2">
        <v>23</v>
      </c>
      <c r="D31148" s="2" t="s">
        <v>459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459</v>
      </c>
      <c r="E31149" s="2"/>
      <c r="F31149" s="2"/>
      <c r="G31149" s="2"/>
      <c r="H31149" s="2"/>
    </row>
    <row r="31150" spans="2:8">
      <c r="B31150" s="2" t="s">
        <v>31598</v>
      </c>
      <c r="C31150" s="2">
        <v>23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31599</v>
      </c>
      <c r="C31151" s="2">
        <v>42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31600</v>
      </c>
      <c r="C31152" s="2">
        <v>43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31601</v>
      </c>
      <c r="C31153" s="2">
        <v>37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31602</v>
      </c>
      <c r="C31154" s="2">
        <v>33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46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31609</v>
      </c>
      <c r="C31161" s="2">
        <v>14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31610</v>
      </c>
      <c r="C31162" s="2">
        <v>6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31611</v>
      </c>
      <c r="C31163" s="2">
        <v>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17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31620</v>
      </c>
      <c r="C31172" s="2">
        <v>16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31621</v>
      </c>
      <c r="C31173" s="2">
        <v>10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31622</v>
      </c>
      <c r="C31174" s="2">
        <v>10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31623</v>
      </c>
      <c r="C31175" s="2">
        <v>17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459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459</v>
      </c>
      <c r="E31177" s="2"/>
      <c r="F31177" s="2"/>
      <c r="G31177" s="2"/>
      <c r="H31177" s="2"/>
    </row>
    <row r="31178" spans="2:8">
      <c r="B31178" s="2" t="s">
        <v>31626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46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43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31629</v>
      </c>
      <c r="C31181" s="2">
        <v>37</v>
      </c>
      <c r="D31181" s="2" t="s">
        <v>459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32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31636</v>
      </c>
      <c r="C31188" s="2">
        <v>35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31638</v>
      </c>
      <c r="C31190" s="2">
        <v>36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31639</v>
      </c>
      <c r="C31191" s="2">
        <v>33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5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31642</v>
      </c>
      <c r="C31194" s="2">
        <v>42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47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35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31645</v>
      </c>
      <c r="C31197" s="2">
        <v>32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31646</v>
      </c>
      <c r="C31198" s="2">
        <v>32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31647</v>
      </c>
      <c r="C31199" s="2">
        <v>44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43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31652</v>
      </c>
      <c r="C31204" s="2">
        <v>47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40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33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31658</v>
      </c>
      <c r="C31210" s="2">
        <v>31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31660</v>
      </c>
      <c r="C31212" s="2">
        <v>31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31663</v>
      </c>
      <c r="C31215" s="2">
        <v>45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31669</v>
      </c>
      <c r="C31221" s="2">
        <v>28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35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31682</v>
      </c>
      <c r="C31234" s="2">
        <v>32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31684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459</v>
      </c>
      <c r="E31239" s="2"/>
      <c r="F31239" s="2"/>
      <c r="G31239" s="2"/>
      <c r="H31239" s="2"/>
    </row>
    <row r="31240" spans="2:8">
      <c r="B31240" s="2" t="s">
        <v>31688</v>
      </c>
      <c r="C31240" s="2">
        <v>19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31690</v>
      </c>
      <c r="C31242" s="2">
        <v>38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31691</v>
      </c>
      <c r="C31243" s="2">
        <v>40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31692</v>
      </c>
      <c r="C31244" s="2">
        <v>39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31693</v>
      </c>
      <c r="C31245" s="2">
        <v>38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31694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40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18</v>
      </c>
      <c r="D31250" s="2" t="s">
        <v>459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459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34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45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40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31724</v>
      </c>
      <c r="C31276" s="2">
        <v>44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31725</v>
      </c>
      <c r="C31277" s="2">
        <v>37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31726</v>
      </c>
      <c r="C31278" s="2">
        <v>34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31727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41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31730</v>
      </c>
      <c r="C31282" s="2">
        <v>34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31731</v>
      </c>
      <c r="C31283" s="2">
        <v>35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31732</v>
      </c>
      <c r="C31284" s="2">
        <v>23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31733</v>
      </c>
      <c r="C31285" s="2">
        <v>39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31734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40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41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22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31742</v>
      </c>
      <c r="C31294" s="2">
        <v>17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31743</v>
      </c>
      <c r="C31295" s="2">
        <v>15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31745</v>
      </c>
      <c r="C31297" s="2">
        <v>33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31747</v>
      </c>
      <c r="C31299" s="2">
        <v>37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31748</v>
      </c>
      <c r="C31300" s="2">
        <v>13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31749</v>
      </c>
      <c r="C31301" s="2">
        <v>38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31750</v>
      </c>
      <c r="C31302" s="2">
        <v>39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44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43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39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31755</v>
      </c>
      <c r="C31307" s="2">
        <v>34</v>
      </c>
      <c r="D31307" s="2" t="s">
        <v>459</v>
      </c>
      <c r="E31307" s="2"/>
      <c r="F31307" s="2"/>
      <c r="G31307" s="2"/>
      <c r="H31307" s="2"/>
    </row>
    <row r="31308" spans="2:8">
      <c r="B31308" s="2" t="s">
        <v>31756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42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31759</v>
      </c>
      <c r="C31311" s="2">
        <v>34</v>
      </c>
      <c r="D31311" s="2" t="s">
        <v>459</v>
      </c>
      <c r="E31311" s="2"/>
      <c r="F31311" s="2"/>
      <c r="G31311" s="2"/>
      <c r="H31311" s="2"/>
    </row>
    <row r="31312" spans="2:8">
      <c r="B31312" s="2" t="s">
        <v>31760</v>
      </c>
      <c r="C31312" s="2">
        <v>14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42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45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46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31775</v>
      </c>
      <c r="C31327" s="2">
        <v>35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31777</v>
      </c>
      <c r="C31329" s="2">
        <v>29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31778</v>
      </c>
      <c r="C31330" s="2">
        <v>41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19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31784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18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31786</v>
      </c>
      <c r="C31338" s="2">
        <v>36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35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31791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11</v>
      </c>
      <c r="D31350" s="2" t="s">
        <v>459</v>
      </c>
      <c r="E31350" s="2"/>
      <c r="F31350" s="2"/>
      <c r="G31350" s="2"/>
      <c r="H31350" s="2"/>
    </row>
    <row r="31351" spans="2:8">
      <c r="B31351" s="2" t="s">
        <v>31799</v>
      </c>
      <c r="C31351" s="2">
        <v>10</v>
      </c>
      <c r="D31351" s="2" t="s">
        <v>459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12</v>
      </c>
      <c r="D31353" s="2" t="s">
        <v>459</v>
      </c>
      <c r="E31353" s="2"/>
      <c r="F31353" s="2"/>
      <c r="G31353" s="2"/>
      <c r="H31353" s="2"/>
    </row>
    <row r="31354" spans="2:8">
      <c r="B31354" s="2" t="s">
        <v>31802</v>
      </c>
      <c r="C31354" s="2">
        <v>17</v>
      </c>
      <c r="D31354" s="2" t="s">
        <v>459</v>
      </c>
      <c r="E31354" s="2"/>
      <c r="F31354" s="2"/>
      <c r="G31354" s="2"/>
      <c r="H31354" s="2"/>
    </row>
    <row r="31355" spans="2:8">
      <c r="B31355" s="2" t="s">
        <v>31803</v>
      </c>
      <c r="C31355" s="2">
        <v>42</v>
      </c>
      <c r="D31355" s="2" t="s">
        <v>459</v>
      </c>
      <c r="E31355" s="2"/>
      <c r="F31355" s="2"/>
      <c r="G31355" s="2"/>
      <c r="H31355" s="2"/>
    </row>
    <row r="31356" spans="2:8">
      <c r="B31356" s="2" t="s">
        <v>31804</v>
      </c>
      <c r="C31356" s="2">
        <v>39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31808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34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31813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43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41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31816</v>
      </c>
      <c r="C31368" s="2">
        <v>37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31817</v>
      </c>
      <c r="C31369" s="2">
        <v>37</v>
      </c>
      <c r="D31369" s="2" t="s">
        <v>459</v>
      </c>
      <c r="E31369" s="2"/>
      <c r="F31369" s="2"/>
      <c r="G31369" s="2"/>
      <c r="H31369" s="2"/>
    </row>
    <row r="31370" spans="2:8">
      <c r="B31370" s="2" t="s">
        <v>31818</v>
      </c>
      <c r="C31370" s="2">
        <v>34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31819</v>
      </c>
      <c r="C31371" s="2">
        <v>36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31823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31826</v>
      </c>
      <c r="C31378" s="2">
        <v>25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31827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13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31830</v>
      </c>
      <c r="C31382" s="2">
        <v>16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31832</v>
      </c>
      <c r="C31384" s="2">
        <v>29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31833</v>
      </c>
      <c r="C31385" s="2">
        <v>37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31834</v>
      </c>
      <c r="C31386" s="2">
        <v>40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31838</v>
      </c>
      <c r="C31390" s="2">
        <v>37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31839</v>
      </c>
      <c r="C31391" s="2">
        <v>40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43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43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46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19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31847</v>
      </c>
      <c r="C31399" s="2">
        <v>24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31848</v>
      </c>
      <c r="C31400" s="2">
        <v>23</v>
      </c>
      <c r="D31400" s="2" t="s">
        <v>459</v>
      </c>
      <c r="E31400" s="2"/>
      <c r="F31400" s="2"/>
      <c r="G31400" s="2"/>
      <c r="H31400" s="2"/>
    </row>
    <row r="31401" spans="2:8">
      <c r="B31401" s="2" t="s">
        <v>31849</v>
      </c>
      <c r="C31401" s="2">
        <v>39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31851</v>
      </c>
      <c r="C31403" s="2">
        <v>38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41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34</v>
      </c>
      <c r="D31407" s="2" t="s">
        <v>459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459</v>
      </c>
      <c r="E31408" s="2"/>
      <c r="F31408" s="2"/>
      <c r="G31408" s="2"/>
      <c r="H31408" s="2"/>
    </row>
    <row r="31409" spans="2:8">
      <c r="B31409" s="2" t="s">
        <v>31857</v>
      </c>
      <c r="C31409" s="2">
        <v>38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31858</v>
      </c>
      <c r="C31410" s="2">
        <v>34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459</v>
      </c>
      <c r="E31411" s="2"/>
      <c r="F31411" s="2"/>
      <c r="G31411" s="2"/>
      <c r="H31411" s="2"/>
    </row>
    <row r="31412" spans="2:8">
      <c r="B31412" s="2" t="s">
        <v>31860</v>
      </c>
      <c r="C31412" s="2">
        <v>24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31862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42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41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15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31872</v>
      </c>
      <c r="C31424" s="2">
        <v>15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31873</v>
      </c>
      <c r="C31425" s="2">
        <v>13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31874</v>
      </c>
      <c r="C31426" s="2">
        <v>5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31875</v>
      </c>
      <c r="C31427" s="2">
        <v>36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31877</v>
      </c>
      <c r="C31429" s="2">
        <v>46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31878</v>
      </c>
      <c r="C31430" s="2">
        <v>38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31879</v>
      </c>
      <c r="C31431" s="2">
        <v>33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31880</v>
      </c>
      <c r="C31432" s="2">
        <v>39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47</v>
      </c>
      <c r="D31434" s="2" t="s">
        <v>459</v>
      </c>
      <c r="E31434" s="2"/>
      <c r="F31434" s="2"/>
      <c r="G31434" s="2"/>
      <c r="H31434" s="2"/>
    </row>
    <row r="31435" spans="2:8">
      <c r="B31435" s="2" t="s">
        <v>31883</v>
      </c>
      <c r="C31435" s="2">
        <v>50</v>
      </c>
      <c r="D31435" s="2" t="s">
        <v>459</v>
      </c>
      <c r="E31435" s="2"/>
      <c r="F31435" s="2"/>
      <c r="G31435" s="2"/>
      <c r="H31435" s="2"/>
    </row>
    <row r="31436" spans="2:8">
      <c r="B31436" s="2" t="s">
        <v>31884</v>
      </c>
      <c r="C31436" s="2">
        <v>36</v>
      </c>
      <c r="D31436" s="2" t="s">
        <v>459</v>
      </c>
      <c r="E31436" s="2"/>
      <c r="F31436" s="2"/>
      <c r="G31436" s="2"/>
      <c r="H31436" s="2"/>
    </row>
    <row r="31437" spans="2:8">
      <c r="B31437" s="2" t="s">
        <v>31885</v>
      </c>
      <c r="C31437" s="2">
        <v>42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21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31890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13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31896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40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459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31900</v>
      </c>
      <c r="C31452" s="2">
        <v>33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31903</v>
      </c>
      <c r="C31455" s="2">
        <v>16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31904</v>
      </c>
      <c r="C31456" s="2">
        <v>46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20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31909</v>
      </c>
      <c r="C31461" s="2">
        <v>39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47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31912</v>
      </c>
      <c r="C31464" s="2">
        <v>33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31913</v>
      </c>
      <c r="C31465" s="2">
        <v>37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31914</v>
      </c>
      <c r="C31466" s="2">
        <v>49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31915</v>
      </c>
      <c r="C31467" s="2">
        <v>43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31916</v>
      </c>
      <c r="C31468" s="2">
        <v>42</v>
      </c>
      <c r="D31468" s="2" t="s">
        <v>459</v>
      </c>
      <c r="E31468" s="2"/>
      <c r="F31468" s="2"/>
      <c r="G31468" s="2"/>
      <c r="H31468" s="2"/>
    </row>
    <row r="31469" spans="2:8">
      <c r="B31469" s="2" t="s">
        <v>31917</v>
      </c>
      <c r="C31469" s="2">
        <v>37</v>
      </c>
      <c r="D31469" s="2" t="s">
        <v>459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459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459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459</v>
      </c>
      <c r="E31474" s="2"/>
      <c r="F31474" s="2"/>
      <c r="G31474" s="2"/>
      <c r="H31474" s="2"/>
    </row>
    <row r="31475" spans="2:8">
      <c r="B31475" s="2" t="s">
        <v>31923</v>
      </c>
      <c r="C31475" s="2">
        <v>36</v>
      </c>
      <c r="D31475" s="2" t="s">
        <v>459</v>
      </c>
      <c r="E31475" s="2"/>
      <c r="F31475" s="2"/>
      <c r="G31475" s="2"/>
      <c r="H31475" s="2"/>
    </row>
    <row r="31476" spans="2:8">
      <c r="B31476" s="2" t="s">
        <v>31924</v>
      </c>
      <c r="C31476" s="2">
        <v>35</v>
      </c>
      <c r="D31476" s="2" t="s">
        <v>459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459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459</v>
      </c>
      <c r="E31481" s="2"/>
      <c r="F31481" s="2"/>
      <c r="G31481" s="2"/>
      <c r="H31481" s="2"/>
    </row>
    <row r="31482" spans="2:8">
      <c r="B31482" s="2" t="s">
        <v>31930</v>
      </c>
      <c r="C31482" s="2">
        <v>14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31931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40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18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31938</v>
      </c>
      <c r="C31490" s="2">
        <v>18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31939</v>
      </c>
      <c r="C31491" s="2">
        <v>36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31943</v>
      </c>
      <c r="C31495" s="2">
        <v>24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31944</v>
      </c>
      <c r="C31496" s="2">
        <v>25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31947</v>
      </c>
      <c r="C31499" s="2">
        <v>23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31949</v>
      </c>
      <c r="C31501" s="2">
        <v>20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31953</v>
      </c>
      <c r="C31505" s="2">
        <v>23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31954</v>
      </c>
      <c r="C31506" s="2">
        <v>18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31955</v>
      </c>
      <c r="C31507" s="2">
        <v>12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31957</v>
      </c>
      <c r="C31509" s="2">
        <v>17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31958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40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16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31961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33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31965</v>
      </c>
      <c r="C31517" s="2">
        <v>33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31966</v>
      </c>
      <c r="C31518" s="2">
        <v>42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31967</v>
      </c>
      <c r="C31519" s="2">
        <v>37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31968</v>
      </c>
      <c r="C31520" s="2">
        <v>38</v>
      </c>
      <c r="D31520" s="2" t="s">
        <v>459</v>
      </c>
      <c r="E31520" s="2"/>
      <c r="F31520" s="2"/>
      <c r="G31520" s="2"/>
      <c r="H31520" s="2"/>
    </row>
    <row r="31521" spans="2:8">
      <c r="B31521" s="2" t="s">
        <v>31969</v>
      </c>
      <c r="C31521" s="2">
        <v>44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31970</v>
      </c>
      <c r="C31522" s="2">
        <v>37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31971</v>
      </c>
      <c r="C31523" s="2">
        <v>25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31972</v>
      </c>
      <c r="C31524" s="2">
        <v>20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16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31975</v>
      </c>
      <c r="C31527" s="2">
        <v>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41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45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45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31981</v>
      </c>
      <c r="C31533" s="2">
        <v>45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31982</v>
      </c>
      <c r="C31534" s="2">
        <v>41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31983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31986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31990</v>
      </c>
      <c r="C31542" s="2">
        <v>41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45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44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44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31997</v>
      </c>
      <c r="C31549" s="2">
        <v>36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31998</v>
      </c>
      <c r="C31550" s="2">
        <v>35</v>
      </c>
      <c r="D31550" s="2" t="s">
        <v>459</v>
      </c>
      <c r="E31550" s="2"/>
      <c r="F31550" s="2"/>
      <c r="G31550" s="2"/>
      <c r="H31550" s="2"/>
    </row>
    <row r="31551" spans="2:8">
      <c r="B31551" s="2" t="s">
        <v>31999</v>
      </c>
      <c r="C31551" s="2">
        <v>37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32000</v>
      </c>
      <c r="C31552" s="2">
        <v>34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32001</v>
      </c>
      <c r="C31553" s="2">
        <v>35</v>
      </c>
      <c r="D31553" s="2" t="s">
        <v>459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459</v>
      </c>
      <c r="E31554" s="2"/>
      <c r="F31554" s="2"/>
      <c r="G31554" s="2"/>
      <c r="H31554" s="2"/>
    </row>
    <row r="31555" spans="2:8">
      <c r="B31555" s="2" t="s">
        <v>32003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32008</v>
      </c>
      <c r="C31560" s="2">
        <v>22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32010</v>
      </c>
      <c r="C31562" s="2">
        <v>25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32011</v>
      </c>
      <c r="C31563" s="2">
        <v>32</v>
      </c>
      <c r="D31563" s="2" t="s">
        <v>459</v>
      </c>
      <c r="E31563" s="2"/>
      <c r="F31563" s="2"/>
      <c r="G31563" s="2"/>
      <c r="H31563" s="2"/>
    </row>
    <row r="31564" spans="2:8">
      <c r="B31564" s="2" t="s">
        <v>32012</v>
      </c>
      <c r="C31564" s="2">
        <v>39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32013</v>
      </c>
      <c r="C31565" s="2">
        <v>36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32014</v>
      </c>
      <c r="C31566" s="2">
        <v>33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32015</v>
      </c>
      <c r="C31567" s="2">
        <v>38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32016</v>
      </c>
      <c r="C31568" s="2">
        <v>16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32017</v>
      </c>
      <c r="C31569" s="2">
        <v>8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32018</v>
      </c>
      <c r="C31570" s="2">
        <v>53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36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32023</v>
      </c>
      <c r="C31575" s="2">
        <v>36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32024</v>
      </c>
      <c r="C31576" s="2">
        <v>40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32025</v>
      </c>
      <c r="C31577" s="2">
        <v>39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52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43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32029</v>
      </c>
      <c r="C31581" s="2">
        <v>39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32030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41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32033</v>
      </c>
      <c r="C31585" s="2">
        <v>14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32034</v>
      </c>
      <c r="C31586" s="2">
        <v>16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32036</v>
      </c>
      <c r="C31588" s="2">
        <v>14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32037</v>
      </c>
      <c r="C31589" s="2">
        <v>13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31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459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32055</v>
      </c>
      <c r="C31607" s="2">
        <v>47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32056</v>
      </c>
      <c r="C31608" s="2">
        <v>19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32057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20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32059</v>
      </c>
      <c r="C31611" s="2">
        <v>44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32060</v>
      </c>
      <c r="C31612" s="2">
        <v>37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32062</v>
      </c>
      <c r="C31614" s="2">
        <v>38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32064</v>
      </c>
      <c r="C31616" s="2">
        <v>43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17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32072</v>
      </c>
      <c r="C31624" s="2">
        <v>20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32073</v>
      </c>
      <c r="C31625" s="2">
        <v>20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32074</v>
      </c>
      <c r="C31626" s="2">
        <v>38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32076</v>
      </c>
      <c r="C31628" s="2">
        <v>35</v>
      </c>
      <c r="D31628" s="2" t="s">
        <v>459</v>
      </c>
      <c r="E31628" s="2"/>
      <c r="F31628" s="2"/>
      <c r="G31628" s="2"/>
      <c r="H31628" s="2"/>
    </row>
    <row r="31629" spans="2:8">
      <c r="B31629" s="2" t="s">
        <v>32077</v>
      </c>
      <c r="C31629" s="2">
        <v>34</v>
      </c>
      <c r="D31629" s="2" t="s">
        <v>459</v>
      </c>
      <c r="E31629" s="2"/>
      <c r="F31629" s="2"/>
      <c r="G31629" s="2"/>
      <c r="H31629" s="2"/>
    </row>
    <row r="31630" spans="2:8">
      <c r="B31630" s="2" t="s">
        <v>32078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36</v>
      </c>
      <c r="D31631" s="2" t="s">
        <v>459</v>
      </c>
      <c r="E31631" s="2"/>
      <c r="F31631" s="2"/>
      <c r="G31631" s="2"/>
      <c r="H31631" s="2"/>
    </row>
    <row r="31632" spans="2:8">
      <c r="B31632" s="2" t="s">
        <v>32080</v>
      </c>
      <c r="C31632" s="2">
        <v>33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32081</v>
      </c>
      <c r="C31633" s="2">
        <v>41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41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32083</v>
      </c>
      <c r="C31635" s="2">
        <v>38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32093</v>
      </c>
      <c r="C31645" s="2">
        <v>36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32094</v>
      </c>
      <c r="C31646" s="2">
        <v>46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47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18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32097</v>
      </c>
      <c r="C31649" s="2">
        <v>15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32098</v>
      </c>
      <c r="C31650" s="2">
        <v>18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32099</v>
      </c>
      <c r="C31651" s="2">
        <v>34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37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32103</v>
      </c>
      <c r="C31655" s="2">
        <v>35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459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459</v>
      </c>
      <c r="E31657" s="2"/>
      <c r="F31657" s="2"/>
      <c r="G31657" s="2"/>
      <c r="H31657" s="2"/>
    </row>
    <row r="31658" spans="2:8">
      <c r="B31658" s="2" t="s">
        <v>32106</v>
      </c>
      <c r="C31658" s="2">
        <v>28</v>
      </c>
      <c r="D31658" s="2" t="s">
        <v>459</v>
      </c>
      <c r="E31658" s="2"/>
      <c r="F31658" s="2"/>
      <c r="G31658" s="2"/>
      <c r="H31658" s="2"/>
    </row>
    <row r="31659" spans="2:8">
      <c r="B31659" s="2" t="s">
        <v>32107</v>
      </c>
      <c r="C31659" s="2">
        <v>40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45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39</v>
      </c>
      <c r="D31661" s="2" t="s">
        <v>459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459</v>
      </c>
      <c r="E31662" s="2"/>
      <c r="F31662" s="2"/>
      <c r="G31662" s="2"/>
      <c r="H31662" s="2"/>
    </row>
    <row r="31663" spans="2:8">
      <c r="B31663" s="2" t="s">
        <v>32111</v>
      </c>
      <c r="C31663" s="2">
        <v>34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32112</v>
      </c>
      <c r="C31664" s="2">
        <v>46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42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37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32120</v>
      </c>
      <c r="C31672" s="2">
        <v>48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32121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43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459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459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32137</v>
      </c>
      <c r="C31689" s="2">
        <v>36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14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32146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32148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43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43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32154</v>
      </c>
      <c r="C31706" s="2">
        <v>27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32155</v>
      </c>
      <c r="C31707" s="2">
        <v>49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55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32158</v>
      </c>
      <c r="C31710" s="2">
        <v>36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459</v>
      </c>
      <c r="E31711" s="2"/>
      <c r="F31711" s="2"/>
      <c r="G31711" s="2"/>
      <c r="H31711" s="2"/>
    </row>
    <row r="31712" spans="2:8">
      <c r="B31712" s="2" t="s">
        <v>32160</v>
      </c>
      <c r="C31712" s="2">
        <v>41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32164</v>
      </c>
      <c r="C31716" s="2">
        <v>34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32165</v>
      </c>
      <c r="C31717" s="2">
        <v>48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43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41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32172</v>
      </c>
      <c r="C31724" s="2">
        <v>37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32173</v>
      </c>
      <c r="C31725" s="2">
        <v>33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32175</v>
      </c>
      <c r="C31727" s="2">
        <v>38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32177</v>
      </c>
      <c r="C31729" s="2">
        <v>48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34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32181</v>
      </c>
      <c r="C31733" s="2">
        <v>34</v>
      </c>
      <c r="D31733" s="2" t="s">
        <v>459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32184</v>
      </c>
      <c r="C31736" s="2">
        <v>6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32185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9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32187</v>
      </c>
      <c r="C31739" s="2">
        <v>20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32188</v>
      </c>
      <c r="C31740" s="2">
        <v>35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32189</v>
      </c>
      <c r="C31741" s="2">
        <v>41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33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32194</v>
      </c>
      <c r="C31746" s="2">
        <v>35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32195</v>
      </c>
      <c r="C31747" s="2">
        <v>33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459</v>
      </c>
      <c r="E31748" s="2"/>
      <c r="F31748" s="2"/>
      <c r="G31748" s="2"/>
      <c r="H31748" s="2"/>
    </row>
    <row r="31749" spans="2:8">
      <c r="B31749" s="2" t="s">
        <v>32197</v>
      </c>
      <c r="C31749" s="2">
        <v>40</v>
      </c>
      <c r="D31749" s="2" t="s">
        <v>459</v>
      </c>
      <c r="E31749" s="2"/>
      <c r="F31749" s="2"/>
      <c r="G31749" s="2"/>
      <c r="H31749" s="2"/>
    </row>
    <row r="31750" spans="2:8">
      <c r="B31750" s="2" t="s">
        <v>32198</v>
      </c>
      <c r="C31750" s="2">
        <v>10</v>
      </c>
      <c r="D31750" s="2" t="s">
        <v>459</v>
      </c>
      <c r="E31750" s="2"/>
      <c r="F31750" s="2"/>
      <c r="G31750" s="2"/>
      <c r="H31750" s="2"/>
    </row>
    <row r="31751" spans="2:8">
      <c r="B31751" s="2" t="s">
        <v>32199</v>
      </c>
      <c r="C31751" s="2">
        <v>14</v>
      </c>
      <c r="D31751" s="2" t="s">
        <v>459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459</v>
      </c>
      <c r="E31752" s="2"/>
      <c r="F31752" s="2"/>
      <c r="G31752" s="2"/>
      <c r="H31752" s="2"/>
    </row>
    <row r="31753" spans="2:8">
      <c r="B31753" s="2" t="s">
        <v>32201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40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42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13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32206</v>
      </c>
      <c r="C31758" s="2">
        <v>10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19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32213</v>
      </c>
      <c r="C31765" s="2">
        <v>38</v>
      </c>
      <c r="D31765" s="2" t="s">
        <v>459</v>
      </c>
      <c r="E31765" s="2"/>
      <c r="F31765" s="2"/>
      <c r="G31765" s="2"/>
      <c r="H31765" s="2"/>
    </row>
    <row r="31766" spans="2:8">
      <c r="B31766" s="2" t="s">
        <v>32214</v>
      </c>
      <c r="C31766" s="2">
        <v>41</v>
      </c>
      <c r="D31766" s="2" t="s">
        <v>459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459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459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459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459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459</v>
      </c>
      <c r="E31771" s="2"/>
      <c r="F31771" s="2"/>
      <c r="G31771" s="2"/>
      <c r="H31771" s="2"/>
    </row>
    <row r="31772" spans="2:8">
      <c r="B31772" s="2" t="s">
        <v>32220</v>
      </c>
      <c r="C31772" s="2">
        <v>22</v>
      </c>
      <c r="D31772" s="2" t="s">
        <v>459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12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32226</v>
      </c>
      <c r="C31778" s="2">
        <v>32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32227</v>
      </c>
      <c r="C31779" s="2">
        <v>39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32228</v>
      </c>
      <c r="C31780" s="2">
        <v>50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32229</v>
      </c>
      <c r="C31781" s="2">
        <v>37</v>
      </c>
      <c r="D31781" s="2" t="s">
        <v>459</v>
      </c>
      <c r="E31781" s="2"/>
      <c r="F31781" s="2"/>
      <c r="G31781" s="2"/>
      <c r="H31781" s="2"/>
    </row>
    <row r="31782" spans="2:8">
      <c r="B31782" s="2" t="s">
        <v>32230</v>
      </c>
      <c r="C31782" s="2">
        <v>34</v>
      </c>
      <c r="D31782" s="2" t="s">
        <v>459</v>
      </c>
      <c r="E31782" s="2"/>
      <c r="F31782" s="2"/>
      <c r="G31782" s="2"/>
      <c r="H31782" s="2"/>
    </row>
    <row r="31783" spans="2:8">
      <c r="B31783" s="2" t="s">
        <v>32231</v>
      </c>
      <c r="C31783" s="2">
        <v>30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32233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44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459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32244</v>
      </c>
      <c r="C31796" s="2">
        <v>14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32246</v>
      </c>
      <c r="C31798" s="2">
        <v>18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32247</v>
      </c>
      <c r="C31799" s="2">
        <v>15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32255</v>
      </c>
      <c r="C31807" s="2">
        <v>26</v>
      </c>
      <c r="D31807" s="2" t="s">
        <v>459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459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459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459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32269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35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32278</v>
      </c>
      <c r="C31830" s="2">
        <v>35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32279</v>
      </c>
      <c r="C31831" s="2">
        <v>34</v>
      </c>
      <c r="D31831" s="2" t="s">
        <v>459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32282</v>
      </c>
      <c r="C31834" s="2">
        <v>37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32283</v>
      </c>
      <c r="C31835" s="2">
        <v>35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32284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32287</v>
      </c>
      <c r="C31839" s="2">
        <v>34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32288</v>
      </c>
      <c r="C31840" s="2">
        <v>36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32289</v>
      </c>
      <c r="C31841" s="2">
        <v>34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459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32292</v>
      </c>
      <c r="C31844" s="2">
        <v>45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40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32296</v>
      </c>
      <c r="C31848" s="2">
        <v>39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32297</v>
      </c>
      <c r="C31849" s="2">
        <v>41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48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47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45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32301</v>
      </c>
      <c r="C31853" s="2">
        <v>40</v>
      </c>
      <c r="D31853" s="2" t="s">
        <v>459</v>
      </c>
      <c r="E31853" s="2"/>
      <c r="F31853" s="2"/>
      <c r="G31853" s="2"/>
      <c r="H31853" s="2"/>
    </row>
    <row r="31854" spans="2:8">
      <c r="B31854" s="2" t="s">
        <v>32302</v>
      </c>
      <c r="C31854" s="2">
        <v>37</v>
      </c>
      <c r="D31854" s="2" t="s">
        <v>459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32304</v>
      </c>
      <c r="C31856" s="2">
        <v>40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32307</v>
      </c>
      <c r="C31859" s="2">
        <v>38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42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32310</v>
      </c>
      <c r="C31862" s="2">
        <v>42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32311</v>
      </c>
      <c r="C31863" s="2">
        <v>41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32312</v>
      </c>
      <c r="C31864" s="2">
        <v>44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32313</v>
      </c>
      <c r="C31865" s="2">
        <v>39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32314</v>
      </c>
      <c r="C31866" s="2">
        <v>36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32315</v>
      </c>
      <c r="C31867" s="2">
        <v>36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32319</v>
      </c>
      <c r="C31871" s="2">
        <v>40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42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36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32323</v>
      </c>
      <c r="C31875" s="2">
        <v>39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42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459</v>
      </c>
      <c r="E31886" s="2"/>
      <c r="F31886" s="2"/>
      <c r="G31886" s="2"/>
      <c r="H31886" s="2"/>
    </row>
    <row r="31887" spans="2:8">
      <c r="B31887" s="2" t="s">
        <v>32335</v>
      </c>
      <c r="C31887" s="2">
        <v>20</v>
      </c>
      <c r="D31887" s="2" t="s">
        <v>459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459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459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459</v>
      </c>
      <c r="E31891" s="2"/>
      <c r="F31891" s="2"/>
      <c r="G31891" s="2"/>
      <c r="H31891" s="2"/>
    </row>
    <row r="31892" spans="2:8">
      <c r="B31892" s="2" t="s">
        <v>32340</v>
      </c>
      <c r="C31892" s="2">
        <v>15</v>
      </c>
      <c r="D31892" s="2" t="s">
        <v>459</v>
      </c>
      <c r="E31892" s="2"/>
      <c r="F31892" s="2"/>
      <c r="G31892" s="2"/>
      <c r="H31892" s="2"/>
    </row>
    <row r="31893" spans="2:8">
      <c r="B31893" s="2" t="s">
        <v>32341</v>
      </c>
      <c r="C31893" s="2">
        <v>15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32342</v>
      </c>
      <c r="C31894" s="2">
        <v>14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32345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32347</v>
      </c>
      <c r="C31899" s="2">
        <v>15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32348</v>
      </c>
      <c r="C31900" s="2">
        <v>7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32349</v>
      </c>
      <c r="C31901" s="2">
        <v>20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32350</v>
      </c>
      <c r="C31902" s="2">
        <v>20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459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32354</v>
      </c>
      <c r="C31906" s="2">
        <v>39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41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9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32358</v>
      </c>
      <c r="C31910" s="2">
        <v>13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32359</v>
      </c>
      <c r="C31911" s="2">
        <v>13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32360</v>
      </c>
      <c r="C31912" s="2">
        <v>42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17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32362</v>
      </c>
      <c r="C31914" s="2">
        <v>23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32363</v>
      </c>
      <c r="C31915" s="2">
        <v>40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32</v>
      </c>
      <c r="D31917" s="2" t="s">
        <v>459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459</v>
      </c>
      <c r="E31918" s="2"/>
      <c r="F31918" s="2"/>
      <c r="G31918" s="2"/>
      <c r="H31918" s="2"/>
    </row>
    <row r="31919" spans="2:8">
      <c r="B31919" s="2" t="s">
        <v>32367</v>
      </c>
      <c r="C31919" s="2">
        <v>45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44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19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32378</v>
      </c>
      <c r="C31930" s="2">
        <v>5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32379</v>
      </c>
      <c r="C31931" s="2">
        <v>32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32380</v>
      </c>
      <c r="C31932" s="2">
        <v>29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32381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32387</v>
      </c>
      <c r="C31939" s="2">
        <v>7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32388</v>
      </c>
      <c r="C31940" s="2">
        <v>15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32389</v>
      </c>
      <c r="C31941" s="2">
        <v>20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32390</v>
      </c>
      <c r="C31942" s="2">
        <v>42</v>
      </c>
      <c r="D31942" s="2" t="s">
        <v>459</v>
      </c>
      <c r="E31942" s="2"/>
      <c r="F31942" s="2"/>
      <c r="G31942" s="2"/>
      <c r="H31942" s="2"/>
    </row>
    <row r="31943" spans="2:8">
      <c r="B31943" s="2" t="s">
        <v>32391</v>
      </c>
      <c r="C31943" s="2">
        <v>34</v>
      </c>
      <c r="D31943" s="2" t="s">
        <v>459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459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39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32403</v>
      </c>
      <c r="C31955" s="2">
        <v>46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32405</v>
      </c>
      <c r="C31957" s="2">
        <v>31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32406</v>
      </c>
      <c r="C31958" s="2">
        <v>37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32407</v>
      </c>
      <c r="C31959" s="2">
        <v>40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32408</v>
      </c>
      <c r="C31960" s="2">
        <v>38</v>
      </c>
      <c r="D31960" s="2" t="s">
        <v>459</v>
      </c>
      <c r="E31960" s="2"/>
      <c r="F31960" s="2"/>
      <c r="G31960" s="2"/>
      <c r="H31960" s="2"/>
    </row>
    <row r="31961" spans="2:8">
      <c r="B31961" s="2" t="s">
        <v>32409</v>
      </c>
      <c r="C31961" s="2">
        <v>38</v>
      </c>
      <c r="D31961" s="2" t="s">
        <v>459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459</v>
      </c>
      <c r="E31964" s="2"/>
      <c r="F31964" s="2"/>
      <c r="G31964" s="2"/>
      <c r="H31964" s="2"/>
    </row>
    <row r="31965" spans="2:8">
      <c r="B31965" s="2" t="s">
        <v>32413</v>
      </c>
      <c r="C31965" s="2">
        <v>22</v>
      </c>
      <c r="D31965" s="2" t="s">
        <v>459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32415</v>
      </c>
      <c r="C31967" s="2">
        <v>21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32416</v>
      </c>
      <c r="C31968" s="2">
        <v>20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32417</v>
      </c>
      <c r="C31969" s="2">
        <v>41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32418</v>
      </c>
      <c r="C31970" s="2">
        <v>38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32419</v>
      </c>
      <c r="C31971" s="2">
        <v>35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32424</v>
      </c>
      <c r="C31976" s="2">
        <v>5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32427</v>
      </c>
      <c r="C31979" s="2">
        <v>31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32429</v>
      </c>
      <c r="C31981" s="2">
        <v>36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32430</v>
      </c>
      <c r="C31982" s="2">
        <v>23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32432</v>
      </c>
      <c r="C31984" s="2">
        <v>44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32433</v>
      </c>
      <c r="C31985" s="2">
        <v>35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38</v>
      </c>
      <c r="D31988" s="2" t="s">
        <v>459</v>
      </c>
      <c r="E31988" s="2"/>
      <c r="F31988" s="2"/>
      <c r="G31988" s="2"/>
      <c r="H31988" s="2"/>
    </row>
    <row r="31989" spans="2:8">
      <c r="B31989" s="2" t="s">
        <v>32437</v>
      </c>
      <c r="C31989" s="2">
        <v>37</v>
      </c>
      <c r="D31989" s="2" t="s">
        <v>459</v>
      </c>
      <c r="E31989" s="2"/>
      <c r="F31989" s="2"/>
      <c r="G31989" s="2"/>
      <c r="H31989" s="2"/>
    </row>
    <row r="31990" spans="2:8">
      <c r="B31990" s="2" t="s">
        <v>32438</v>
      </c>
      <c r="C31990" s="2">
        <v>49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12</v>
      </c>
      <c r="D31991" s="2" t="s">
        <v>459</v>
      </c>
      <c r="E31991" s="2"/>
      <c r="F31991" s="2"/>
      <c r="G31991" s="2"/>
      <c r="H31991" s="2"/>
    </row>
    <row r="31992" spans="2:8">
      <c r="B31992" s="2" t="s">
        <v>32440</v>
      </c>
      <c r="C31992" s="2">
        <v>16</v>
      </c>
      <c r="D31992" s="2" t="s">
        <v>459</v>
      </c>
      <c r="E31992" s="2"/>
      <c r="F31992" s="2"/>
      <c r="G31992" s="2"/>
      <c r="H31992" s="2"/>
    </row>
    <row r="31993" spans="2:8">
      <c r="B31993" s="2" t="s">
        <v>32441</v>
      </c>
      <c r="C31993" s="2">
        <v>42</v>
      </c>
      <c r="D31993" s="2" t="s">
        <v>459</v>
      </c>
      <c r="E31993" s="2"/>
      <c r="F31993" s="2"/>
      <c r="G31993" s="2"/>
      <c r="H31993" s="2"/>
    </row>
    <row r="31994" spans="2:8">
      <c r="B31994" s="2" t="s">
        <v>32442</v>
      </c>
      <c r="C31994" s="2">
        <v>47</v>
      </c>
      <c r="D31994" s="2" t="s">
        <v>459</v>
      </c>
      <c r="E31994" s="2"/>
      <c r="F31994" s="2"/>
      <c r="G31994" s="2"/>
      <c r="H31994" s="2"/>
    </row>
    <row r="31995" spans="2:8">
      <c r="B31995" s="2" t="s">
        <v>32443</v>
      </c>
      <c r="C31995" s="2">
        <v>39</v>
      </c>
      <c r="D31995" s="2" t="s">
        <v>459</v>
      </c>
      <c r="E31995" s="2"/>
      <c r="F31995" s="2"/>
      <c r="G31995" s="2"/>
      <c r="H31995" s="2"/>
    </row>
    <row r="31996" spans="2:8">
      <c r="B31996" s="2" t="s">
        <v>32444</v>
      </c>
      <c r="C31996" s="2">
        <v>43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46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459</v>
      </c>
      <c r="E32007" s="2"/>
      <c r="F32007" s="2"/>
      <c r="G32007" s="2"/>
      <c r="H32007" s="2"/>
    </row>
    <row r="32008" spans="2:8">
      <c r="B32008" s="2" t="s">
        <v>32456</v>
      </c>
      <c r="C32008" s="2">
        <v>31</v>
      </c>
      <c r="D32008" s="2" t="s">
        <v>459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459</v>
      </c>
      <c r="E32009" s="2"/>
      <c r="F32009" s="2"/>
      <c r="G32009" s="2"/>
      <c r="H32009" s="2"/>
    </row>
    <row r="32010" spans="2:8">
      <c r="B32010" s="2" t="s">
        <v>32458</v>
      </c>
      <c r="C32010" s="2">
        <v>34</v>
      </c>
      <c r="D32010" s="2" t="s">
        <v>459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459</v>
      </c>
      <c r="E32011" s="2"/>
      <c r="F32011" s="2"/>
      <c r="G32011" s="2"/>
      <c r="H32011" s="2"/>
    </row>
    <row r="32012" spans="2:8">
      <c r="B32012" s="2" t="s">
        <v>32460</v>
      </c>
      <c r="C32012" s="2">
        <v>13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459</v>
      </c>
      <c r="E32018" s="2"/>
      <c r="F32018" s="2"/>
      <c r="G32018" s="2"/>
      <c r="H32018" s="2"/>
    </row>
    <row r="32019" spans="2:8">
      <c r="B32019" s="2" t="s">
        <v>32467</v>
      </c>
      <c r="C32019" s="2">
        <v>32</v>
      </c>
      <c r="D32019" s="2" t="s">
        <v>459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32472</v>
      </c>
      <c r="C32024" s="2">
        <v>28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32473</v>
      </c>
      <c r="C32025" s="2">
        <v>37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32474</v>
      </c>
      <c r="C32026" s="2">
        <v>23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32475</v>
      </c>
      <c r="C32027" s="2">
        <v>22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32476</v>
      </c>
      <c r="C32028" s="2">
        <v>20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32477</v>
      </c>
      <c r="C32029" s="2">
        <v>21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32478</v>
      </c>
      <c r="C32030" s="2">
        <v>13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32479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9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32484</v>
      </c>
      <c r="C32036" s="2">
        <v>41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31</v>
      </c>
      <c r="D32037" s="2" t="s">
        <v>459</v>
      </c>
      <c r="E32037" s="2"/>
      <c r="F32037" s="2"/>
      <c r="G32037" s="2"/>
      <c r="H32037" s="2"/>
    </row>
    <row r="32038" spans="2:8">
      <c r="B32038" s="2" t="s">
        <v>32486</v>
      </c>
      <c r="C32038" s="2">
        <v>28</v>
      </c>
      <c r="D32038" s="2" t="s">
        <v>459</v>
      </c>
      <c r="E32038" s="2"/>
      <c r="F32038" s="2"/>
      <c r="G32038" s="2"/>
      <c r="H32038" s="2"/>
    </row>
    <row r="32039" spans="2:8">
      <c r="B32039" s="2" t="s">
        <v>32487</v>
      </c>
      <c r="C32039" s="2">
        <v>45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32488</v>
      </c>
      <c r="C32040" s="2">
        <v>43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41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9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32495</v>
      </c>
      <c r="C32047" s="2">
        <v>40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32496</v>
      </c>
      <c r="C32048" s="2">
        <v>36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32497</v>
      </c>
      <c r="C32049" s="2">
        <v>34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32498</v>
      </c>
      <c r="C32050" s="2">
        <v>33</v>
      </c>
      <c r="D32050" s="2" t="s">
        <v>459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32504</v>
      </c>
      <c r="C32056" s="2">
        <v>26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32506</v>
      </c>
      <c r="C32058" s="2">
        <v>43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32509</v>
      </c>
      <c r="C32061" s="2">
        <v>36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32510</v>
      </c>
      <c r="C32062" s="2">
        <v>33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32511</v>
      </c>
      <c r="C32063" s="2">
        <v>34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32514</v>
      </c>
      <c r="C32066" s="2">
        <v>39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36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32517</v>
      </c>
      <c r="C32069" s="2">
        <v>40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32518</v>
      </c>
      <c r="C32070" s="2">
        <v>38</v>
      </c>
      <c r="D32070" s="2" t="s">
        <v>459</v>
      </c>
      <c r="E32070" s="2"/>
      <c r="F32070" s="2"/>
      <c r="G32070" s="2"/>
      <c r="H32070" s="2"/>
    </row>
    <row r="32071" spans="2:8">
      <c r="B32071" s="2" t="s">
        <v>32519</v>
      </c>
      <c r="C32071" s="2">
        <v>35</v>
      </c>
      <c r="D32071" s="2" t="s">
        <v>459</v>
      </c>
      <c r="E32071" s="2"/>
      <c r="F32071" s="2"/>
      <c r="G32071" s="2"/>
      <c r="H32071" s="2"/>
    </row>
    <row r="32072" spans="2:8">
      <c r="B32072" s="2" t="s">
        <v>32520</v>
      </c>
      <c r="C32072" s="2">
        <v>36</v>
      </c>
      <c r="D32072" s="2" t="s">
        <v>459</v>
      </c>
      <c r="E32072" s="2"/>
      <c r="F32072" s="2"/>
      <c r="G32072" s="2"/>
      <c r="H32072" s="2"/>
    </row>
    <row r="32073" spans="2:8">
      <c r="B32073" s="2" t="s">
        <v>32521</v>
      </c>
      <c r="C32073" s="2">
        <v>32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459</v>
      </c>
      <c r="E32075" s="2"/>
      <c r="F32075" s="2"/>
      <c r="G32075" s="2"/>
      <c r="H32075" s="2"/>
    </row>
    <row r="32076" spans="2:8">
      <c r="B32076" s="2" t="s">
        <v>32524</v>
      </c>
      <c r="C32076" s="2">
        <v>30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32526</v>
      </c>
      <c r="C32078" s="2">
        <v>27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32527</v>
      </c>
      <c r="C32079" s="2">
        <v>39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12</v>
      </c>
      <c r="D32082" s="2" t="s">
        <v>459</v>
      </c>
      <c r="E32082" s="2"/>
      <c r="F32082" s="2"/>
      <c r="G32082" s="2"/>
      <c r="H32082" s="2"/>
    </row>
    <row r="32083" spans="2:8">
      <c r="B32083" s="2" t="s">
        <v>32531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35</v>
      </c>
      <c r="D32086" s="2" t="s">
        <v>459</v>
      </c>
      <c r="E32086" s="2"/>
      <c r="F32086" s="2"/>
      <c r="G32086" s="2"/>
      <c r="H32086" s="2"/>
    </row>
    <row r="32087" spans="2:8">
      <c r="B32087" s="2" t="s">
        <v>32535</v>
      </c>
      <c r="C32087" s="2">
        <v>33</v>
      </c>
      <c r="D32087" s="2" t="s">
        <v>459</v>
      </c>
      <c r="E32087" s="2"/>
      <c r="F32087" s="2"/>
      <c r="G32087" s="2"/>
      <c r="H32087" s="2"/>
    </row>
    <row r="32088" spans="2:8">
      <c r="B32088" s="2" t="s">
        <v>32536</v>
      </c>
      <c r="C32088" s="2">
        <v>30</v>
      </c>
      <c r="D32088" s="2" t="s">
        <v>459</v>
      </c>
      <c r="E32088" s="2"/>
      <c r="F32088" s="2"/>
      <c r="G32088" s="2"/>
      <c r="H32088" s="2"/>
    </row>
    <row r="32089" spans="2:8">
      <c r="B32089" s="2" t="s">
        <v>32537</v>
      </c>
      <c r="C32089" s="2">
        <v>44</v>
      </c>
      <c r="D32089" s="2" t="s">
        <v>459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32540</v>
      </c>
      <c r="C32092" s="2">
        <v>33</v>
      </c>
      <c r="D32092" s="2" t="s">
        <v>459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459</v>
      </c>
      <c r="E32093" s="2"/>
      <c r="F32093" s="2"/>
      <c r="G32093" s="2"/>
      <c r="H32093" s="2"/>
    </row>
    <row r="32094" spans="2:8">
      <c r="B32094" s="2" t="s">
        <v>32542</v>
      </c>
      <c r="C32094" s="2">
        <v>44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8</v>
      </c>
      <c r="D32095" s="2" t="s">
        <v>459</v>
      </c>
      <c r="E32095" s="2"/>
      <c r="F32095" s="2"/>
      <c r="G32095" s="2"/>
      <c r="H32095" s="2"/>
    </row>
    <row r="32096" spans="2:8">
      <c r="B32096" s="2" t="s">
        <v>32544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44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32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32553</v>
      </c>
      <c r="C32105" s="2">
        <v>31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32555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459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43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459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32568</v>
      </c>
      <c r="C32120" s="2">
        <v>28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32569</v>
      </c>
      <c r="C32121" s="2">
        <v>28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32570</v>
      </c>
      <c r="C32122" s="2">
        <v>11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22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32575</v>
      </c>
      <c r="C32127" s="2">
        <v>25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32577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459</v>
      </c>
      <c r="E32131" s="2"/>
      <c r="F32131" s="2"/>
      <c r="G32131" s="2"/>
      <c r="H32131" s="2"/>
    </row>
    <row r="32132" spans="2:8">
      <c r="B32132" s="2" t="s">
        <v>32580</v>
      </c>
      <c r="C32132" s="2">
        <v>41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32585</v>
      </c>
      <c r="C32137" s="2">
        <v>51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53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9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43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32599</v>
      </c>
      <c r="C32151" s="2">
        <v>39</v>
      </c>
      <c r="D32151" s="2" t="s">
        <v>459</v>
      </c>
      <c r="E32151" s="2"/>
      <c r="F32151" s="2"/>
      <c r="G32151" s="2"/>
      <c r="H32151" s="2"/>
    </row>
    <row r="32152" spans="2:8">
      <c r="B32152" s="2" t="s">
        <v>32600</v>
      </c>
      <c r="C32152" s="2">
        <v>40</v>
      </c>
      <c r="D32152" s="2" t="s">
        <v>459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459</v>
      </c>
      <c r="E32153" s="2"/>
      <c r="F32153" s="2"/>
      <c r="G32153" s="2"/>
      <c r="H32153" s="2"/>
    </row>
    <row r="32154" spans="2:8">
      <c r="B32154" s="2" t="s">
        <v>32602</v>
      </c>
      <c r="C32154" s="2">
        <v>9</v>
      </c>
      <c r="D32154" s="2" t="s">
        <v>459</v>
      </c>
      <c r="E32154" s="2"/>
      <c r="F32154" s="2"/>
      <c r="G32154" s="2"/>
      <c r="H32154" s="2"/>
    </row>
    <row r="32155" spans="2:8">
      <c r="B32155" s="2" t="s">
        <v>32603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15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32607</v>
      </c>
      <c r="C32159" s="2">
        <v>33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32609</v>
      </c>
      <c r="C32161" s="2">
        <v>43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32610</v>
      </c>
      <c r="C32162" s="2">
        <v>44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32611</v>
      </c>
      <c r="C32163" s="2">
        <v>37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32612</v>
      </c>
      <c r="C32164" s="2">
        <v>34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32614</v>
      </c>
      <c r="C32166" s="2">
        <v>30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32615</v>
      </c>
      <c r="C32167" s="2">
        <v>36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32616</v>
      </c>
      <c r="C32168" s="2">
        <v>37</v>
      </c>
      <c r="D32168" s="2" t="s">
        <v>459</v>
      </c>
      <c r="E32168" s="2"/>
      <c r="F32168" s="2"/>
      <c r="G32168" s="2"/>
      <c r="H32168" s="2"/>
    </row>
    <row r="32169" spans="2:8">
      <c r="B32169" s="2" t="s">
        <v>32617</v>
      </c>
      <c r="C32169" s="2">
        <v>36</v>
      </c>
      <c r="D32169" s="2" t="s">
        <v>459</v>
      </c>
      <c r="E32169" s="2"/>
      <c r="F32169" s="2"/>
      <c r="G32169" s="2"/>
      <c r="H32169" s="2"/>
    </row>
    <row r="32170" spans="2:8">
      <c r="B32170" s="2" t="s">
        <v>32618</v>
      </c>
      <c r="C32170" s="2">
        <v>7</v>
      </c>
      <c r="D32170" s="2" t="s">
        <v>459</v>
      </c>
      <c r="E32170" s="2"/>
      <c r="F32170" s="2"/>
      <c r="G32170" s="2"/>
      <c r="H32170" s="2"/>
    </row>
    <row r="32171" spans="2:8">
      <c r="B32171" s="2" t="s">
        <v>32619</v>
      </c>
      <c r="C32171" s="2">
        <v>12</v>
      </c>
      <c r="D32171" s="2" t="s">
        <v>459</v>
      </c>
      <c r="E32171" s="2"/>
      <c r="F32171" s="2"/>
      <c r="G32171" s="2"/>
      <c r="H32171" s="2"/>
    </row>
    <row r="32172" spans="2:8">
      <c r="B32172" s="2" t="s">
        <v>32620</v>
      </c>
      <c r="C32172" s="2">
        <v>16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32624</v>
      </c>
      <c r="C32176" s="2">
        <v>21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32625</v>
      </c>
      <c r="C32177" s="2">
        <v>18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32626</v>
      </c>
      <c r="C32178" s="2">
        <v>14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32627</v>
      </c>
      <c r="C32179" s="2">
        <v>10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34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32637</v>
      </c>
      <c r="C32189" s="2">
        <v>15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32638</v>
      </c>
      <c r="C32190" s="2">
        <v>12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32639</v>
      </c>
      <c r="C32191" s="2">
        <v>6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32642</v>
      </c>
      <c r="C32194" s="2">
        <v>30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459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32652</v>
      </c>
      <c r="C32204" s="2">
        <v>34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32653</v>
      </c>
      <c r="C32205" s="2">
        <v>38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32657</v>
      </c>
      <c r="C32209" s="2">
        <v>46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40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32670</v>
      </c>
      <c r="C32222" s="2">
        <v>40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32671</v>
      </c>
      <c r="C32223" s="2">
        <v>38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459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459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459</v>
      </c>
      <c r="E32227" s="2"/>
      <c r="F32227" s="2"/>
      <c r="G32227" s="2"/>
      <c r="H32227" s="2"/>
    </row>
    <row r="32228" spans="2:8">
      <c r="B32228" s="2" t="s">
        <v>32676</v>
      </c>
      <c r="C32228" s="2">
        <v>35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32677</v>
      </c>
      <c r="C32229" s="2">
        <v>34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32679</v>
      </c>
      <c r="C32231" s="2">
        <v>35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32682</v>
      </c>
      <c r="C32234" s="2">
        <v>33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459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459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32686</v>
      </c>
      <c r="C32238" s="2">
        <v>33</v>
      </c>
      <c r="D32238" s="2" t="s">
        <v>459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459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459</v>
      </c>
      <c r="E32241" s="2"/>
      <c r="F32241" s="2"/>
      <c r="G32241" s="2"/>
      <c r="H32241" s="2"/>
    </row>
    <row r="32242" spans="2:8">
      <c r="B32242" s="2" t="s">
        <v>32690</v>
      </c>
      <c r="C32242" s="2">
        <v>22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459</v>
      </c>
      <c r="E32244" s="2"/>
      <c r="F32244" s="2"/>
      <c r="G32244" s="2"/>
      <c r="H32244" s="2"/>
    </row>
    <row r="32245" spans="2:8">
      <c r="B32245" s="2" t="s">
        <v>32693</v>
      </c>
      <c r="C32245" s="2">
        <v>35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36</v>
      </c>
      <c r="D32246" s="2" t="s">
        <v>459</v>
      </c>
      <c r="E32246" s="2"/>
      <c r="F32246" s="2"/>
      <c r="G32246" s="2"/>
      <c r="H32246" s="2"/>
    </row>
    <row r="32247" spans="2:8">
      <c r="B32247" s="2" t="s">
        <v>32695</v>
      </c>
      <c r="C32247" s="2">
        <v>39</v>
      </c>
      <c r="D32247" s="2" t="s">
        <v>459</v>
      </c>
      <c r="E32247" s="2"/>
      <c r="F32247" s="2"/>
      <c r="G32247" s="2"/>
      <c r="H32247" s="2"/>
    </row>
    <row r="32248" spans="2:8">
      <c r="B32248" s="2" t="s">
        <v>32696</v>
      </c>
      <c r="C32248" s="2">
        <v>42</v>
      </c>
      <c r="D32248" s="2" t="s">
        <v>459</v>
      </c>
      <c r="E32248" s="2"/>
      <c r="F32248" s="2"/>
      <c r="G32248" s="2"/>
      <c r="H32248" s="2"/>
    </row>
    <row r="32249" spans="2:8">
      <c r="B32249" s="2" t="s">
        <v>32697</v>
      </c>
      <c r="C32249" s="2">
        <v>18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8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32708</v>
      </c>
      <c r="C32260" s="2">
        <v>18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32711</v>
      </c>
      <c r="C32263" s="2">
        <v>30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32712</v>
      </c>
      <c r="C32264" s="2">
        <v>13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18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37</v>
      </c>
      <c r="D32272" s="2" t="s">
        <v>459</v>
      </c>
      <c r="E32272" s="2"/>
      <c r="F32272" s="2"/>
      <c r="G32272" s="2"/>
      <c r="H32272" s="2"/>
    </row>
    <row r="32273" spans="2:8">
      <c r="B32273" s="2" t="s">
        <v>32721</v>
      </c>
      <c r="C32273" s="2">
        <v>25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32722</v>
      </c>
      <c r="C32274" s="2">
        <v>34</v>
      </c>
      <c r="D32274" s="2" t="s">
        <v>459</v>
      </c>
      <c r="E32274" s="2"/>
      <c r="F32274" s="2"/>
      <c r="G32274" s="2"/>
      <c r="H32274" s="2"/>
    </row>
    <row r="32275" spans="2:8">
      <c r="B32275" s="2" t="s">
        <v>32723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32726</v>
      </c>
      <c r="C32278" s="2">
        <v>36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46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32729</v>
      </c>
      <c r="C32281" s="2">
        <v>46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32730</v>
      </c>
      <c r="C32282" s="2">
        <v>43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32731</v>
      </c>
      <c r="C32283" s="2">
        <v>34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32732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33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32735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32738</v>
      </c>
      <c r="C32290" s="2">
        <v>25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32740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39</v>
      </c>
      <c r="D32296" s="2" t="s">
        <v>459</v>
      </c>
      <c r="E32296" s="2"/>
      <c r="F32296" s="2"/>
      <c r="G32296" s="2"/>
      <c r="H32296" s="2"/>
    </row>
    <row r="32297" spans="2:8">
      <c r="B32297" s="2" t="s">
        <v>32745</v>
      </c>
      <c r="C32297" s="2">
        <v>51</v>
      </c>
      <c r="D32297" s="2" t="s">
        <v>459</v>
      </c>
      <c r="E32297" s="2"/>
      <c r="F32297" s="2"/>
      <c r="G32297" s="2"/>
      <c r="H32297" s="2"/>
    </row>
    <row r="32298" spans="2:8">
      <c r="B32298" s="2" t="s">
        <v>32746</v>
      </c>
      <c r="C32298" s="2">
        <v>43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32747</v>
      </c>
      <c r="C32299" s="2">
        <v>45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32748</v>
      </c>
      <c r="C32300" s="2">
        <v>42</v>
      </c>
      <c r="D32300" s="2" t="s">
        <v>459</v>
      </c>
      <c r="E32300" s="2"/>
      <c r="F32300" s="2"/>
      <c r="G32300" s="2"/>
      <c r="H32300" s="2"/>
    </row>
    <row r="32301" spans="2:8">
      <c r="B32301" s="2" t="s">
        <v>32749</v>
      </c>
      <c r="C32301" s="2">
        <v>44</v>
      </c>
      <c r="D32301" s="2" t="s">
        <v>459</v>
      </c>
      <c r="E32301" s="2"/>
      <c r="F32301" s="2"/>
      <c r="G32301" s="2"/>
      <c r="H32301" s="2"/>
    </row>
    <row r="32302" spans="2:8">
      <c r="B32302" s="2" t="s">
        <v>32750</v>
      </c>
      <c r="C32302" s="2">
        <v>39</v>
      </c>
      <c r="D32302" s="2" t="s">
        <v>459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37</v>
      </c>
      <c r="D32307" s="2" t="s">
        <v>459</v>
      </c>
      <c r="E32307" s="2"/>
      <c r="F32307" s="2"/>
      <c r="G32307" s="2"/>
      <c r="H32307" s="2"/>
    </row>
    <row r="32308" spans="2:8">
      <c r="B32308" s="2" t="s">
        <v>32756</v>
      </c>
      <c r="C32308" s="2">
        <v>34</v>
      </c>
      <c r="D32308" s="2" t="s">
        <v>459</v>
      </c>
      <c r="E32308" s="2"/>
      <c r="F32308" s="2"/>
      <c r="G32308" s="2"/>
      <c r="H32308" s="2"/>
    </row>
    <row r="32309" spans="2:8">
      <c r="B32309" s="2" t="s">
        <v>32757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32760</v>
      </c>
      <c r="C32312" s="2">
        <v>29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32763</v>
      </c>
      <c r="C32315" s="2">
        <v>39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32764</v>
      </c>
      <c r="C32316" s="2">
        <v>35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32768</v>
      </c>
      <c r="C32320" s="2">
        <v>38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32769</v>
      </c>
      <c r="C32321" s="2">
        <v>34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32770</v>
      </c>
      <c r="C32322" s="2">
        <v>38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32771</v>
      </c>
      <c r="C32323" s="2">
        <v>39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32772</v>
      </c>
      <c r="C32324" s="2">
        <v>37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32773</v>
      </c>
      <c r="C32325" s="2">
        <v>46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32774</v>
      </c>
      <c r="C32326" s="2">
        <v>46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32775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459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32781</v>
      </c>
      <c r="C32333" s="2">
        <v>27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32783</v>
      </c>
      <c r="C32335" s="2">
        <v>38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45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35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32787</v>
      </c>
      <c r="C32339" s="2">
        <v>32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32790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14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32793</v>
      </c>
      <c r="C32345" s="2">
        <v>23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32795</v>
      </c>
      <c r="C32347" s="2">
        <v>39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41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8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32800</v>
      </c>
      <c r="C32352" s="2">
        <v>21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32802</v>
      </c>
      <c r="C32354" s="2">
        <v>37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32803</v>
      </c>
      <c r="C32355" s="2">
        <v>11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32804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21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32807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41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35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32813</v>
      </c>
      <c r="C32365" s="2">
        <v>35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32814</v>
      </c>
      <c r="C32366" s="2">
        <v>25</v>
      </c>
      <c r="D32366" s="2" t="s">
        <v>459</v>
      </c>
      <c r="E32366" s="2"/>
      <c r="F32366" s="2"/>
      <c r="G32366" s="2"/>
      <c r="H32366" s="2"/>
    </row>
    <row r="32367" spans="2:8">
      <c r="B32367" s="2" t="s">
        <v>32815</v>
      </c>
      <c r="C32367" s="2">
        <v>27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459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459</v>
      </c>
      <c r="E32372" s="2"/>
      <c r="F32372" s="2"/>
      <c r="G32372" s="2"/>
      <c r="H32372" s="2"/>
    </row>
    <row r="32373" spans="2:8">
      <c r="B32373" s="2" t="s">
        <v>32821</v>
      </c>
      <c r="C32373" s="2">
        <v>19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32825</v>
      </c>
      <c r="C32377" s="2">
        <v>19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32826</v>
      </c>
      <c r="C32378" s="2">
        <v>17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32827</v>
      </c>
      <c r="C32379" s="2">
        <v>19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32828</v>
      </c>
      <c r="C32380" s="2">
        <v>17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32829</v>
      </c>
      <c r="C32381" s="2">
        <v>10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32830</v>
      </c>
      <c r="C32382" s="2">
        <v>41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6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32833</v>
      </c>
      <c r="C32385" s="2">
        <v>10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32834</v>
      </c>
      <c r="C32386" s="2">
        <v>8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32835</v>
      </c>
      <c r="C32387" s="2">
        <v>10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32836</v>
      </c>
      <c r="C32388" s="2">
        <v>16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32837</v>
      </c>
      <c r="C32389" s="2">
        <v>31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32838</v>
      </c>
      <c r="C32390" s="2">
        <v>30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32839</v>
      </c>
      <c r="C32391" s="2">
        <v>35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32840</v>
      </c>
      <c r="C32392" s="2">
        <v>24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32842</v>
      </c>
      <c r="C32394" s="2">
        <v>22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32843</v>
      </c>
      <c r="C32395" s="2">
        <v>19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32844</v>
      </c>
      <c r="C32396" s="2">
        <v>34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32846</v>
      </c>
      <c r="C32398" s="2">
        <v>33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37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459</v>
      </c>
      <c r="E32408" s="2"/>
      <c r="F32408" s="2"/>
      <c r="G32408" s="2"/>
      <c r="H32408" s="2"/>
    </row>
    <row r="32409" spans="2:8">
      <c r="B32409" s="2" t="s">
        <v>32857</v>
      </c>
      <c r="C32409" s="2">
        <v>33</v>
      </c>
      <c r="D32409" s="2" t="s">
        <v>459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459</v>
      </c>
      <c r="E32410" s="2"/>
      <c r="F32410" s="2"/>
      <c r="G32410" s="2"/>
      <c r="H32410" s="2"/>
    </row>
    <row r="32411" spans="2:8">
      <c r="B32411" s="2" t="s">
        <v>32859</v>
      </c>
      <c r="C32411" s="2">
        <v>42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42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47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38</v>
      </c>
      <c r="D32415" s="2" t="s">
        <v>459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32866</v>
      </c>
      <c r="C32418" s="2">
        <v>35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44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32869</v>
      </c>
      <c r="C32421" s="2">
        <v>35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32874</v>
      </c>
      <c r="C32426" s="2">
        <v>29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32878</v>
      </c>
      <c r="C32430" s="2">
        <v>40</v>
      </c>
      <c r="D32430" s="2" t="s">
        <v>459</v>
      </c>
      <c r="E32430" s="2"/>
      <c r="F32430" s="2"/>
      <c r="G32430" s="2"/>
      <c r="H32430" s="2"/>
    </row>
    <row r="32431" spans="2:8">
      <c r="B32431" s="2" t="s">
        <v>32879</v>
      </c>
      <c r="C32431" s="2">
        <v>38</v>
      </c>
      <c r="D32431" s="2" t="s">
        <v>459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459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32883</v>
      </c>
      <c r="C32435" s="2">
        <v>41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38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32885</v>
      </c>
      <c r="C32437" s="2">
        <v>41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32886</v>
      </c>
      <c r="C32438" s="2">
        <v>38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32887</v>
      </c>
      <c r="C32439" s="2">
        <v>38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32888</v>
      </c>
      <c r="C32440" s="2">
        <v>35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459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459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459</v>
      </c>
      <c r="E32444" s="2"/>
      <c r="F32444" s="2"/>
      <c r="G32444" s="2"/>
      <c r="H32444" s="2"/>
    </row>
    <row r="32445" spans="2:8">
      <c r="B32445" s="2" t="s">
        <v>32893</v>
      </c>
      <c r="C32445" s="2">
        <v>35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10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32895</v>
      </c>
      <c r="C32447" s="2">
        <v>18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32896</v>
      </c>
      <c r="C32448" s="2">
        <v>40</v>
      </c>
      <c r="D32448" s="2" t="s">
        <v>459</v>
      </c>
      <c r="E32448" s="2"/>
      <c r="F32448" s="2"/>
      <c r="G32448" s="2"/>
      <c r="H32448" s="2"/>
    </row>
    <row r="32449" spans="2:8">
      <c r="B32449" s="2" t="s">
        <v>32897</v>
      </c>
      <c r="C32449" s="2">
        <v>34</v>
      </c>
      <c r="D32449" s="2" t="s">
        <v>459</v>
      </c>
      <c r="E32449" s="2"/>
      <c r="F32449" s="2"/>
      <c r="G32449" s="2"/>
      <c r="H32449" s="2"/>
    </row>
    <row r="32450" spans="2:8">
      <c r="B32450" s="2" t="s">
        <v>32898</v>
      </c>
      <c r="C32450" s="2">
        <v>34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32901</v>
      </c>
      <c r="C32453" s="2">
        <v>41</v>
      </c>
      <c r="D32453" s="2" t="s">
        <v>459</v>
      </c>
      <c r="E32453" s="2"/>
      <c r="F32453" s="2"/>
      <c r="G32453" s="2"/>
      <c r="H32453" s="2"/>
    </row>
    <row r="32454" spans="2:8">
      <c r="B32454" s="2" t="s">
        <v>32902</v>
      </c>
      <c r="C32454" s="2">
        <v>43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32903</v>
      </c>
      <c r="C32455" s="2">
        <v>37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459</v>
      </c>
      <c r="E32456" s="2"/>
      <c r="F32456" s="2"/>
      <c r="G32456" s="2"/>
      <c r="H32456" s="2"/>
    </row>
    <row r="32457" spans="2:8">
      <c r="B32457" s="2" t="s">
        <v>32905</v>
      </c>
      <c r="C32457" s="2">
        <v>32</v>
      </c>
      <c r="D32457" s="2" t="s">
        <v>459</v>
      </c>
      <c r="E32457" s="2"/>
      <c r="F32457" s="2"/>
      <c r="G32457" s="2"/>
      <c r="H32457" s="2"/>
    </row>
    <row r="32458" spans="2:8">
      <c r="B32458" s="2" t="s">
        <v>32906</v>
      </c>
      <c r="C32458" s="2">
        <v>33</v>
      </c>
      <c r="D32458" s="2" t="s">
        <v>459</v>
      </c>
      <c r="E32458" s="2"/>
      <c r="F32458" s="2"/>
      <c r="G32458" s="2"/>
      <c r="H32458" s="2"/>
    </row>
    <row r="32459" spans="2:8">
      <c r="B32459" s="2" t="s">
        <v>32907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32910</v>
      </c>
      <c r="C32462" s="2">
        <v>13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32911</v>
      </c>
      <c r="C32463" s="2">
        <v>5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32917</v>
      </c>
      <c r="C32469" s="2">
        <v>24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32919</v>
      </c>
      <c r="C32471" s="2">
        <v>42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42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459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459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459</v>
      </c>
      <c r="E32478" s="2"/>
      <c r="F32478" s="2"/>
      <c r="G32478" s="2"/>
      <c r="H32478" s="2"/>
    </row>
    <row r="32479" spans="2:8">
      <c r="B32479" s="2" t="s">
        <v>32927</v>
      </c>
      <c r="C32479" s="2">
        <v>35</v>
      </c>
      <c r="D32479" s="2" t="s">
        <v>459</v>
      </c>
      <c r="E32479" s="2"/>
      <c r="F32479" s="2"/>
      <c r="G32479" s="2"/>
      <c r="H32479" s="2"/>
    </row>
    <row r="32480" spans="2:8">
      <c r="B32480" s="2" t="s">
        <v>32928</v>
      </c>
      <c r="C32480" s="2">
        <v>37</v>
      </c>
      <c r="D32480" s="2" t="s">
        <v>459</v>
      </c>
      <c r="E32480" s="2"/>
      <c r="F32480" s="2"/>
      <c r="G32480" s="2"/>
      <c r="H32480" s="2"/>
    </row>
    <row r="32481" spans="2:8">
      <c r="B32481" s="2" t="s">
        <v>32929</v>
      </c>
      <c r="C32481" s="2">
        <v>42</v>
      </c>
      <c r="D32481" s="2" t="s">
        <v>459</v>
      </c>
      <c r="E32481" s="2"/>
      <c r="F32481" s="2"/>
      <c r="G32481" s="2"/>
      <c r="H32481" s="2"/>
    </row>
    <row r="32482" spans="2:8">
      <c r="B32482" s="2" t="s">
        <v>32930</v>
      </c>
      <c r="C32482" s="2">
        <v>43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17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32932</v>
      </c>
      <c r="C32484" s="2">
        <v>10</v>
      </c>
      <c r="D32484" s="2" t="s">
        <v>459</v>
      </c>
      <c r="E32484" s="2"/>
      <c r="F32484" s="2"/>
      <c r="G32484" s="2"/>
      <c r="H32484" s="2"/>
    </row>
    <row r="32485" spans="2:8">
      <c r="B32485" s="2" t="s">
        <v>32933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8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32935</v>
      </c>
      <c r="C32487" s="2">
        <v>42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41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32937</v>
      </c>
      <c r="C32489" s="2">
        <v>43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32945</v>
      </c>
      <c r="C32497" s="2">
        <v>38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32946</v>
      </c>
      <c r="C32498" s="2">
        <v>37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32947</v>
      </c>
      <c r="C32499" s="2">
        <v>44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32948</v>
      </c>
      <c r="C32500" s="2">
        <v>37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32949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40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46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32954</v>
      </c>
      <c r="C32506" s="2">
        <v>42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32955</v>
      </c>
      <c r="C32507" s="2">
        <v>37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40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24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32961</v>
      </c>
      <c r="C32513" s="2">
        <v>29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32964</v>
      </c>
      <c r="C32516" s="2">
        <v>32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32965</v>
      </c>
      <c r="C32517" s="2">
        <v>44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32966</v>
      </c>
      <c r="C32518" s="2">
        <v>45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32967</v>
      </c>
      <c r="C32519" s="2">
        <v>43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32972</v>
      </c>
      <c r="C32524" s="2">
        <v>27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32973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37</v>
      </c>
      <c r="D32527" s="2" t="s">
        <v>459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459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32979</v>
      </c>
      <c r="C32531" s="2">
        <v>35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32983</v>
      </c>
      <c r="C32535" s="2">
        <v>35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32984</v>
      </c>
      <c r="C32536" s="2">
        <v>37</v>
      </c>
      <c r="D32536" s="2" t="s">
        <v>459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32990</v>
      </c>
      <c r="C32542" s="2">
        <v>34</v>
      </c>
      <c r="D32542" s="2" t="s">
        <v>459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32</v>
      </c>
      <c r="D32544" s="2" t="s">
        <v>459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459</v>
      </c>
      <c r="E32545" s="2"/>
      <c r="F32545" s="2"/>
      <c r="G32545" s="2"/>
      <c r="H32545" s="2"/>
    </row>
    <row r="32546" spans="2:8">
      <c r="B32546" s="2" t="s">
        <v>32994</v>
      </c>
      <c r="C32546" s="2">
        <v>10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32995</v>
      </c>
      <c r="C32547" s="2">
        <v>9</v>
      </c>
      <c r="D32547" s="2" t="s">
        <v>459</v>
      </c>
      <c r="E32547" s="2"/>
      <c r="F32547" s="2"/>
      <c r="G32547" s="2"/>
      <c r="H32547" s="2"/>
    </row>
    <row r="32548" spans="2:8">
      <c r="B32548" s="2" t="s">
        <v>32996</v>
      </c>
      <c r="C32548" s="2">
        <v>16</v>
      </c>
      <c r="D32548" s="2" t="s">
        <v>459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44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459</v>
      </c>
      <c r="E32558" s="2"/>
      <c r="F32558" s="2"/>
      <c r="G32558" s="2"/>
      <c r="H32558" s="2"/>
    </row>
    <row r="32559" spans="2:8">
      <c r="B32559" s="2" t="s">
        <v>33007</v>
      </c>
      <c r="C32559" s="2">
        <v>20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33008</v>
      </c>
      <c r="C32560" s="2">
        <v>8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33009</v>
      </c>
      <c r="C32561" s="2">
        <v>33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33010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42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33012</v>
      </c>
      <c r="C32564" s="2">
        <v>37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33013</v>
      </c>
      <c r="C32565" s="2">
        <v>36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11</v>
      </c>
      <c r="D32576" s="2" t="s">
        <v>459</v>
      </c>
      <c r="E32576" s="2"/>
      <c r="F32576" s="2"/>
      <c r="G32576" s="2"/>
      <c r="H32576" s="2"/>
    </row>
    <row r="32577" spans="2:8">
      <c r="B32577" s="2" t="s">
        <v>33025</v>
      </c>
      <c r="C32577" s="2">
        <v>11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33026</v>
      </c>
      <c r="C32578" s="2">
        <v>13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33027</v>
      </c>
      <c r="C32579" s="2">
        <v>33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33028</v>
      </c>
      <c r="C32580" s="2">
        <v>46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16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33031</v>
      </c>
      <c r="C32583" s="2">
        <v>23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33032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37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33037</v>
      </c>
      <c r="C32589" s="2">
        <v>41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10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33042</v>
      </c>
      <c r="C32594" s="2">
        <v>13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33043</v>
      </c>
      <c r="C32595" s="2">
        <v>15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33045</v>
      </c>
      <c r="C32597" s="2">
        <v>27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46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45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36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33061</v>
      </c>
      <c r="C32613" s="2">
        <v>21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33062</v>
      </c>
      <c r="C32614" s="2">
        <v>35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33064</v>
      </c>
      <c r="C32616" s="2">
        <v>35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33066</v>
      </c>
      <c r="C32618" s="2">
        <v>35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33067</v>
      </c>
      <c r="C32619" s="2">
        <v>34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40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45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33074</v>
      </c>
      <c r="C32626" s="2">
        <v>42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33075</v>
      </c>
      <c r="C32627" s="2">
        <v>40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38</v>
      </c>
      <c r="D32635" s="2" t="s">
        <v>459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33085</v>
      </c>
      <c r="C32637" s="2">
        <v>39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33087</v>
      </c>
      <c r="C32639" s="2">
        <v>34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33088</v>
      </c>
      <c r="C32640" s="2">
        <v>41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459</v>
      </c>
      <c r="E32641" s="2"/>
      <c r="F32641" s="2"/>
      <c r="G32641" s="2"/>
      <c r="H32641" s="2"/>
    </row>
    <row r="32642" spans="2:8">
      <c r="B32642" s="2" t="s">
        <v>33090</v>
      </c>
      <c r="C32642" s="2">
        <v>24</v>
      </c>
      <c r="D32642" s="2" t="s">
        <v>459</v>
      </c>
      <c r="E32642" s="2"/>
      <c r="F32642" s="2"/>
      <c r="G32642" s="2"/>
      <c r="H32642" s="2"/>
    </row>
    <row r="32643" spans="2:8">
      <c r="B32643" s="2" t="s">
        <v>33091</v>
      </c>
      <c r="C32643" s="2">
        <v>24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33092</v>
      </c>
      <c r="C32644" s="2">
        <v>20</v>
      </c>
      <c r="D32644" s="2" t="s">
        <v>459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459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33096</v>
      </c>
      <c r="C32648" s="2">
        <v>40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33097</v>
      </c>
      <c r="C32649" s="2">
        <v>35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33098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17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33103</v>
      </c>
      <c r="C32655" s="2">
        <v>11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33104</v>
      </c>
      <c r="C32656" s="2">
        <v>14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33107</v>
      </c>
      <c r="C32659" s="2">
        <v>45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38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33109</v>
      </c>
      <c r="C32661" s="2">
        <v>34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33110</v>
      </c>
      <c r="C32662" s="2">
        <v>32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42</v>
      </c>
      <c r="D32666" s="2" t="s">
        <v>459</v>
      </c>
      <c r="E32666" s="2"/>
      <c r="F32666" s="2"/>
      <c r="G32666" s="2"/>
      <c r="H32666" s="2"/>
    </row>
    <row r="32667" spans="2:8">
      <c r="B32667" s="2" t="s">
        <v>33115</v>
      </c>
      <c r="C32667" s="2">
        <v>42</v>
      </c>
      <c r="D32667" s="2" t="s">
        <v>459</v>
      </c>
      <c r="E32667" s="2"/>
      <c r="F32667" s="2"/>
      <c r="G32667" s="2"/>
      <c r="H32667" s="2"/>
    </row>
    <row r="32668" spans="2:8">
      <c r="B32668" s="2" t="s">
        <v>33116</v>
      </c>
      <c r="C32668" s="2">
        <v>45</v>
      </c>
      <c r="D32668" s="2" t="s">
        <v>459</v>
      </c>
      <c r="E32668" s="2"/>
      <c r="F32668" s="2"/>
      <c r="G32668" s="2"/>
      <c r="H32668" s="2"/>
    </row>
    <row r="32669" spans="2:8">
      <c r="B32669" s="2" t="s">
        <v>33117</v>
      </c>
      <c r="C32669" s="2">
        <v>42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459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459</v>
      </c>
      <c r="E32671" s="2"/>
      <c r="F32671" s="2"/>
      <c r="G32671" s="2"/>
      <c r="H32671" s="2"/>
    </row>
    <row r="32672" spans="2:8">
      <c r="B32672" s="2" t="s">
        <v>33120</v>
      </c>
      <c r="C32672" s="2">
        <v>39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42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33123</v>
      </c>
      <c r="C32675" s="2">
        <v>31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33125</v>
      </c>
      <c r="C32677" s="2">
        <v>31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33127</v>
      </c>
      <c r="C32679" s="2">
        <v>37</v>
      </c>
      <c r="D32679" s="2" t="s">
        <v>459</v>
      </c>
      <c r="E32679" s="2"/>
      <c r="F32679" s="2"/>
      <c r="G32679" s="2"/>
      <c r="H32679" s="2"/>
    </row>
    <row r="32680" spans="2:8">
      <c r="B32680" s="2" t="s">
        <v>33128</v>
      </c>
      <c r="C32680" s="2">
        <v>38</v>
      </c>
      <c r="D32680" s="2" t="s">
        <v>459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33130</v>
      </c>
      <c r="C32682" s="2">
        <v>38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33131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28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33136</v>
      </c>
      <c r="C32688" s="2">
        <v>39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33137</v>
      </c>
      <c r="C32689" s="2">
        <v>38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459</v>
      </c>
      <c r="E32696" s="2"/>
      <c r="F32696" s="2"/>
      <c r="G32696" s="2"/>
      <c r="H32696" s="2"/>
    </row>
    <row r="32697" spans="2:8">
      <c r="B32697" s="2" t="s">
        <v>33145</v>
      </c>
      <c r="C32697" s="2">
        <v>41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24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459</v>
      </c>
      <c r="E32699" s="2"/>
      <c r="F32699" s="2"/>
      <c r="G32699" s="2"/>
      <c r="H32699" s="2"/>
    </row>
    <row r="32700" spans="2:8">
      <c r="B32700" s="2" t="s">
        <v>33148</v>
      </c>
      <c r="C32700" s="2">
        <v>24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33151</v>
      </c>
      <c r="C32703" s="2">
        <v>21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33153</v>
      </c>
      <c r="C32705" s="2">
        <v>21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33154</v>
      </c>
      <c r="C32706" s="2">
        <v>18</v>
      </c>
      <c r="D32706" s="2" t="s">
        <v>459</v>
      </c>
      <c r="E32706" s="2"/>
      <c r="F32706" s="2"/>
      <c r="G32706" s="2"/>
      <c r="H32706" s="2"/>
    </row>
    <row r="32707" spans="2:8">
      <c r="B32707" s="2" t="s">
        <v>33155</v>
      </c>
      <c r="C32707" s="2">
        <v>14</v>
      </c>
      <c r="D32707" s="2" t="s">
        <v>459</v>
      </c>
      <c r="E32707" s="2"/>
      <c r="F32707" s="2"/>
      <c r="G32707" s="2"/>
      <c r="H32707" s="2"/>
    </row>
    <row r="32708" spans="2:8">
      <c r="B32708" s="2" t="s">
        <v>33156</v>
      </c>
      <c r="C32708" s="2">
        <v>18</v>
      </c>
      <c r="D32708" s="2" t="s">
        <v>459</v>
      </c>
      <c r="E32708" s="2"/>
      <c r="F32708" s="2"/>
      <c r="G32708" s="2"/>
      <c r="H32708" s="2"/>
    </row>
    <row r="32709" spans="2:8">
      <c r="B32709" s="2" t="s">
        <v>33157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11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33159</v>
      </c>
      <c r="C32711" s="2">
        <v>17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33160</v>
      </c>
      <c r="C32712" s="2">
        <v>14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33161</v>
      </c>
      <c r="C32713" s="2">
        <v>12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5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33166</v>
      </c>
      <c r="C32718" s="2">
        <v>6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33167</v>
      </c>
      <c r="C32719" s="2">
        <v>6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33168</v>
      </c>
      <c r="C32720" s="2">
        <v>8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33169</v>
      </c>
      <c r="C32721" s="2">
        <v>13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33170</v>
      </c>
      <c r="C32722" s="2">
        <v>14</v>
      </c>
      <c r="D32722" s="2" t="s">
        <v>459</v>
      </c>
      <c r="E32722" s="2"/>
      <c r="F32722" s="2"/>
      <c r="G32722" s="2"/>
      <c r="H32722" s="2"/>
    </row>
    <row r="32723" spans="2:8">
      <c r="B32723" s="2" t="s">
        <v>33171</v>
      </c>
      <c r="C32723" s="2">
        <v>15</v>
      </c>
      <c r="D32723" s="2" t="s">
        <v>459</v>
      </c>
      <c r="E32723" s="2"/>
      <c r="F32723" s="2"/>
      <c r="G32723" s="2"/>
      <c r="H32723" s="2"/>
    </row>
    <row r="32724" spans="2:8">
      <c r="B32724" s="2" t="s">
        <v>33172</v>
      </c>
      <c r="C32724" s="2">
        <v>40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33174</v>
      </c>
      <c r="C32726" s="2">
        <v>35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33177</v>
      </c>
      <c r="C32729" s="2">
        <v>31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33179</v>
      </c>
      <c r="C32731" s="2">
        <v>20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33180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15</v>
      </c>
      <c r="D32734" s="2" t="s">
        <v>459</v>
      </c>
      <c r="E32734" s="2"/>
      <c r="F32734" s="2"/>
      <c r="G32734" s="2"/>
      <c r="H32734" s="2"/>
    </row>
    <row r="32735" spans="2:8">
      <c r="B32735" s="2" t="s">
        <v>33183</v>
      </c>
      <c r="C32735" s="2">
        <v>13</v>
      </c>
      <c r="D32735" s="2" t="s">
        <v>459</v>
      </c>
      <c r="E32735" s="2"/>
      <c r="F32735" s="2"/>
      <c r="G32735" s="2"/>
      <c r="H32735" s="2"/>
    </row>
    <row r="32736" spans="2:8">
      <c r="B32736" s="2" t="s">
        <v>33184</v>
      </c>
      <c r="C32736" s="2">
        <v>8</v>
      </c>
      <c r="D32736" s="2" t="s">
        <v>459</v>
      </c>
      <c r="E32736" s="2"/>
      <c r="F32736" s="2"/>
      <c r="G32736" s="2"/>
      <c r="H32736" s="2"/>
    </row>
    <row r="32737" spans="2:8">
      <c r="B32737" s="2" t="s">
        <v>33185</v>
      </c>
      <c r="C32737" s="2">
        <v>11</v>
      </c>
      <c r="D32737" s="2" t="s">
        <v>459</v>
      </c>
      <c r="E32737" s="2"/>
      <c r="F32737" s="2"/>
      <c r="G32737" s="2"/>
      <c r="H32737" s="2"/>
    </row>
    <row r="32738" spans="2:8">
      <c r="B32738" s="2" t="s">
        <v>33186</v>
      </c>
      <c r="C32738" s="2">
        <v>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11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33191</v>
      </c>
      <c r="C32743" s="2">
        <v>12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33192</v>
      </c>
      <c r="C32744" s="2">
        <v>11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33193</v>
      </c>
      <c r="C32745" s="2">
        <v>9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33194</v>
      </c>
      <c r="C32746" s="2">
        <v>9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33195</v>
      </c>
      <c r="C32747" s="2">
        <v>12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33196</v>
      </c>
      <c r="C32748" s="2">
        <v>12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33197</v>
      </c>
      <c r="C32749" s="2">
        <v>19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33198</v>
      </c>
      <c r="C32750" s="2">
        <v>18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33199</v>
      </c>
      <c r="C32751" s="2">
        <v>15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18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20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33205</v>
      </c>
      <c r="C32757" s="2">
        <v>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24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33208</v>
      </c>
      <c r="C32760" s="2">
        <v>19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459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459</v>
      </c>
      <c r="E32763" s="2"/>
      <c r="F32763" s="2"/>
      <c r="G32763" s="2"/>
      <c r="H32763" s="2"/>
    </row>
    <row r="32764" spans="2:8">
      <c r="B32764" s="2" t="s">
        <v>33212</v>
      </c>
      <c r="C32764" s="2">
        <v>14</v>
      </c>
      <c r="D32764" s="2" t="s">
        <v>459</v>
      </c>
      <c r="E32764" s="2"/>
      <c r="F32764" s="2"/>
      <c r="G32764" s="2"/>
      <c r="H32764" s="2"/>
    </row>
    <row r="32765" spans="2:8">
      <c r="B32765" s="2" t="s">
        <v>33213</v>
      </c>
      <c r="C32765" s="2">
        <v>12</v>
      </c>
      <c r="D32765" s="2" t="s">
        <v>459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459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459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33217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14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33222</v>
      </c>
      <c r="C32774" s="2">
        <v>12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33224</v>
      </c>
      <c r="C32776" s="2">
        <v>29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35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12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33231</v>
      </c>
      <c r="C32783" s="2">
        <v>16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33232</v>
      </c>
      <c r="C32784" s="2">
        <v>20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33233</v>
      </c>
      <c r="C32785" s="2">
        <v>17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33234</v>
      </c>
      <c r="C32786" s="2">
        <v>21</v>
      </c>
      <c r="D32786" s="2" t="s">
        <v>459</v>
      </c>
      <c r="E32786" s="2"/>
      <c r="F32786" s="2"/>
      <c r="G32786" s="2"/>
      <c r="H32786" s="2"/>
    </row>
    <row r="32787" spans="2:8">
      <c r="B32787" s="2" t="s">
        <v>33235</v>
      </c>
      <c r="C32787" s="2">
        <v>39</v>
      </c>
      <c r="D32787" s="2" t="s">
        <v>459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17</v>
      </c>
      <c r="D32789" s="2" t="s">
        <v>459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459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33242</v>
      </c>
      <c r="C32794" s="2">
        <v>9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33243</v>
      </c>
      <c r="C32795" s="2">
        <v>16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33244</v>
      </c>
      <c r="C32796" s="2">
        <v>42</v>
      </c>
      <c r="D32796" s="2" t="s">
        <v>459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459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459</v>
      </c>
      <c r="E32799" s="2"/>
      <c r="F32799" s="2"/>
      <c r="G32799" s="2"/>
      <c r="H32799" s="2"/>
    </row>
    <row r="32800" spans="2:8">
      <c r="B32800" s="2" t="s">
        <v>33248</v>
      </c>
      <c r="C32800" s="2">
        <v>16</v>
      </c>
      <c r="D32800" s="2" t="s">
        <v>459</v>
      </c>
      <c r="E32800" s="2"/>
      <c r="F32800" s="2"/>
      <c r="G32800" s="2"/>
      <c r="H32800" s="2"/>
    </row>
    <row r="32801" spans="2:8">
      <c r="B32801" s="2" t="s">
        <v>33249</v>
      </c>
      <c r="C32801" s="2">
        <v>20</v>
      </c>
      <c r="D32801" s="2" t="s">
        <v>459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459</v>
      </c>
      <c r="E32802" s="2"/>
      <c r="F32802" s="2"/>
      <c r="G32802" s="2"/>
      <c r="H32802" s="2"/>
    </row>
    <row r="32803" spans="2:8">
      <c r="B32803" s="2" t="s">
        <v>33251</v>
      </c>
      <c r="C32803" s="2">
        <v>25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33253</v>
      </c>
      <c r="C32805" s="2">
        <v>22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33255</v>
      </c>
      <c r="C32807" s="2">
        <v>6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15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33260</v>
      </c>
      <c r="C32812" s="2">
        <v>43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33261</v>
      </c>
      <c r="C32813" s="2">
        <v>35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33262</v>
      </c>
      <c r="C32814" s="2">
        <v>14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33263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45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33266</v>
      </c>
      <c r="C32818" s="2">
        <v>40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33267</v>
      </c>
      <c r="C32819" s="2">
        <v>34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40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33275</v>
      </c>
      <c r="C32827" s="2">
        <v>59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33276</v>
      </c>
      <c r="C32828" s="2">
        <v>56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33277</v>
      </c>
      <c r="C32829" s="2">
        <v>38</v>
      </c>
      <c r="D32829" s="2" t="s">
        <v>459</v>
      </c>
      <c r="E32829" s="2"/>
      <c r="F32829" s="2"/>
      <c r="G32829" s="2"/>
      <c r="H32829" s="2"/>
    </row>
    <row r="32830" spans="2:8">
      <c r="B32830" s="2" t="s">
        <v>33278</v>
      </c>
      <c r="C32830" s="2">
        <v>38</v>
      </c>
      <c r="D32830" s="2" t="s">
        <v>459</v>
      </c>
      <c r="E32830" s="2"/>
      <c r="F32830" s="2"/>
      <c r="G32830" s="2"/>
      <c r="H32830" s="2"/>
    </row>
    <row r="32831" spans="2:8">
      <c r="B32831" s="2" t="s">
        <v>33279</v>
      </c>
      <c r="C32831" s="2">
        <v>35</v>
      </c>
      <c r="D32831" s="2" t="s">
        <v>459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459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459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33284</v>
      </c>
      <c r="C32836" s="2">
        <v>30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33286</v>
      </c>
      <c r="C32838" s="2">
        <v>32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33288</v>
      </c>
      <c r="C32840" s="2">
        <v>37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33290</v>
      </c>
      <c r="C32842" s="2">
        <v>12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33291</v>
      </c>
      <c r="C32843" s="2">
        <v>10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33292</v>
      </c>
      <c r="C32844" s="2">
        <v>6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33294</v>
      </c>
      <c r="C32846" s="2">
        <v>14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33295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11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33299</v>
      </c>
      <c r="C32851" s="2">
        <v>12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33300</v>
      </c>
      <c r="C32852" s="2">
        <v>19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33301</v>
      </c>
      <c r="C32853" s="2">
        <v>21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33307</v>
      </c>
      <c r="C32859" s="2">
        <v>26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33308</v>
      </c>
      <c r="C32860" s="2">
        <v>36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33309</v>
      </c>
      <c r="C32861" s="2">
        <v>39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41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33319</v>
      </c>
      <c r="C32871" s="2">
        <v>27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459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459</v>
      </c>
      <c r="E32875" s="2"/>
      <c r="F32875" s="2"/>
      <c r="G32875" s="2"/>
      <c r="H32875" s="2"/>
    </row>
    <row r="32876" spans="2:8">
      <c r="B32876" s="2" t="s">
        <v>33324</v>
      </c>
      <c r="C32876" s="2">
        <v>25</v>
      </c>
      <c r="D32876" s="2" t="s">
        <v>459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459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459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459</v>
      </c>
      <c r="E32879" s="2"/>
      <c r="F32879" s="2"/>
      <c r="G32879" s="2"/>
      <c r="H32879" s="2"/>
    </row>
    <row r="32880" spans="2:8">
      <c r="B32880" s="2" t="s">
        <v>33328</v>
      </c>
      <c r="C32880" s="2">
        <v>20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459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33331</v>
      </c>
      <c r="C32883" s="2">
        <v>12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33332</v>
      </c>
      <c r="C32884" s="2">
        <v>14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33333</v>
      </c>
      <c r="C32885" s="2">
        <v>8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8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33338</v>
      </c>
      <c r="C32890" s="2">
        <v>9</v>
      </c>
      <c r="D32890" s="2" t="s">
        <v>459</v>
      </c>
      <c r="E32890" s="2"/>
      <c r="F32890" s="2"/>
      <c r="G32890" s="2"/>
      <c r="H32890" s="2"/>
    </row>
    <row r="32891" spans="2:8">
      <c r="B32891" s="2" t="s">
        <v>33339</v>
      </c>
      <c r="C32891" s="2">
        <v>6</v>
      </c>
      <c r="D32891" s="2" t="s">
        <v>459</v>
      </c>
      <c r="E32891" s="2"/>
      <c r="F32891" s="2"/>
      <c r="G32891" s="2"/>
      <c r="H32891" s="2"/>
    </row>
    <row r="32892" spans="2:8">
      <c r="B32892" s="2" t="s">
        <v>33340</v>
      </c>
      <c r="C32892" s="2">
        <v>38</v>
      </c>
      <c r="D32892" s="2" t="s">
        <v>459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459</v>
      </c>
      <c r="E32893" s="2"/>
      <c r="F32893" s="2"/>
      <c r="G32893" s="2"/>
      <c r="H32893" s="2"/>
    </row>
    <row r="32894" spans="2:8">
      <c r="B32894" s="2" t="s">
        <v>33342</v>
      </c>
      <c r="C32894" s="2">
        <v>31</v>
      </c>
      <c r="D32894" s="2" t="s">
        <v>459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459</v>
      </c>
      <c r="E32895" s="2"/>
      <c r="F32895" s="2"/>
      <c r="G32895" s="2"/>
      <c r="H32895" s="2"/>
    </row>
    <row r="32896" spans="2:8">
      <c r="B32896" s="2" t="s">
        <v>33344</v>
      </c>
      <c r="C32896" s="2">
        <v>12</v>
      </c>
      <c r="D32896" s="2" t="s">
        <v>459</v>
      </c>
      <c r="E32896" s="2"/>
      <c r="F32896" s="2"/>
      <c r="G32896" s="2"/>
      <c r="H32896" s="2"/>
    </row>
    <row r="32897" spans="2:8">
      <c r="B32897" s="2" t="s">
        <v>33345</v>
      </c>
      <c r="C32897" s="2">
        <v>8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459</v>
      </c>
      <c r="E32899" s="2"/>
      <c r="F32899" s="2"/>
      <c r="G32899" s="2"/>
      <c r="H32899" s="2"/>
    </row>
    <row r="32900" spans="2:8">
      <c r="B32900" s="2" t="s">
        <v>33348</v>
      </c>
      <c r="C32900" s="2">
        <v>36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21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33351</v>
      </c>
      <c r="C32903" s="2">
        <v>16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33352</v>
      </c>
      <c r="C32904" s="2">
        <v>12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33353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33357</v>
      </c>
      <c r="C32909" s="2">
        <v>44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33358</v>
      </c>
      <c r="C32910" s="2">
        <v>42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17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33363</v>
      </c>
      <c r="C32915" s="2">
        <v>21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33364</v>
      </c>
      <c r="C32916" s="2">
        <v>34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33365</v>
      </c>
      <c r="C32917" s="2">
        <v>42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33368</v>
      </c>
      <c r="C32920" s="2">
        <v>33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33370</v>
      </c>
      <c r="C32922" s="2">
        <v>32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33372</v>
      </c>
      <c r="C32924" s="2">
        <v>39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33373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46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459</v>
      </c>
      <c r="E32927" s="2"/>
      <c r="F32927" s="2"/>
      <c r="G32927" s="2"/>
      <c r="H32927" s="2"/>
    </row>
    <row r="32928" spans="2:8">
      <c r="B32928" s="2" t="s">
        <v>33376</v>
      </c>
      <c r="C32928" s="2">
        <v>27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459</v>
      </c>
      <c r="E32929" s="2"/>
      <c r="F32929" s="2"/>
      <c r="G32929" s="2"/>
      <c r="H32929" s="2"/>
    </row>
    <row r="32930" spans="2:8">
      <c r="B32930" s="2" t="s">
        <v>33378</v>
      </c>
      <c r="C32930" s="2">
        <v>35</v>
      </c>
      <c r="D32930" s="2" t="s">
        <v>459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33380</v>
      </c>
      <c r="C32932" s="2">
        <v>14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33381</v>
      </c>
      <c r="C32933" s="2">
        <v>29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459</v>
      </c>
      <c r="E32934" s="2"/>
      <c r="F32934" s="2"/>
      <c r="G32934" s="2"/>
      <c r="H32934" s="2"/>
    </row>
    <row r="32935" spans="2:8">
      <c r="B32935" s="2" t="s">
        <v>33383</v>
      </c>
      <c r="C32935" s="2">
        <v>26</v>
      </c>
      <c r="D32935" s="2" t="s">
        <v>459</v>
      </c>
      <c r="E32935" s="2"/>
      <c r="F32935" s="2"/>
      <c r="G32935" s="2"/>
      <c r="H32935" s="2"/>
    </row>
    <row r="32936" spans="2:8">
      <c r="B32936" s="2" t="s">
        <v>33384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22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33387</v>
      </c>
      <c r="C32939" s="2">
        <v>22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33388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33392</v>
      </c>
      <c r="C32944" s="2">
        <v>33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33393</v>
      </c>
      <c r="C32945" s="2">
        <v>33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33394</v>
      </c>
      <c r="C32946" s="2">
        <v>35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33395</v>
      </c>
      <c r="C32947" s="2">
        <v>34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33396</v>
      </c>
      <c r="C32948" s="2">
        <v>34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33400</v>
      </c>
      <c r="C32952" s="2">
        <v>40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33403</v>
      </c>
      <c r="C32955" s="2">
        <v>26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33405</v>
      </c>
      <c r="C32957" s="2">
        <v>33</v>
      </c>
      <c r="D32957" s="2" t="s">
        <v>459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33407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459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459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459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33421</v>
      </c>
      <c r="C32973" s="2">
        <v>22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33423</v>
      </c>
      <c r="C32975" s="2">
        <v>5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33424</v>
      </c>
      <c r="C32976" s="2">
        <v>20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33425</v>
      </c>
      <c r="C32977" s="2">
        <v>20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33426</v>
      </c>
      <c r="C32978" s="2">
        <v>16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33427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19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33432</v>
      </c>
      <c r="C32984" s="2">
        <v>56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33435</v>
      </c>
      <c r="C32987" s="2">
        <v>39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33436</v>
      </c>
      <c r="C32988" s="2">
        <v>35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33437</v>
      </c>
      <c r="C32989" s="2">
        <v>41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33438</v>
      </c>
      <c r="C32990" s="2">
        <v>34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33442</v>
      </c>
      <c r="C32994" s="2">
        <v>13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33</v>
      </c>
      <c r="D32999" s="2" t="s">
        <v>459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33456</v>
      </c>
      <c r="C33008" s="2">
        <v>19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33457</v>
      </c>
      <c r="C33009" s="2">
        <v>17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33458</v>
      </c>
      <c r="C33010" s="2">
        <v>7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37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33461</v>
      </c>
      <c r="C33013" s="2">
        <v>39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459</v>
      </c>
      <c r="E33019" s="2"/>
      <c r="F33019" s="2"/>
      <c r="G33019" s="2"/>
      <c r="H33019" s="2"/>
    </row>
    <row r="33020" spans="2:8">
      <c r="B33020" s="2" t="s">
        <v>33468</v>
      </c>
      <c r="C33020" s="2">
        <v>17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33469</v>
      </c>
      <c r="C33021" s="2">
        <v>8</v>
      </c>
      <c r="D33021" s="2" t="s">
        <v>459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459</v>
      </c>
      <c r="E33022" s="2"/>
      <c r="F33022" s="2"/>
      <c r="G33022" s="2"/>
      <c r="H33022" s="2"/>
    </row>
    <row r="33023" spans="2:8">
      <c r="B33023" s="2" t="s">
        <v>33471</v>
      </c>
      <c r="C33023" s="2">
        <v>17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33479</v>
      </c>
      <c r="C33031" s="2">
        <v>12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33480</v>
      </c>
      <c r="C33032" s="2">
        <v>16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33481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27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33495</v>
      </c>
      <c r="C33047" s="2">
        <v>34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33496</v>
      </c>
      <c r="C33048" s="2">
        <v>34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33498</v>
      </c>
      <c r="C33050" s="2">
        <v>34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33499</v>
      </c>
      <c r="C33051" s="2">
        <v>27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33501</v>
      </c>
      <c r="C33053" s="2">
        <v>15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33502</v>
      </c>
      <c r="C33054" s="2">
        <v>7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13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33505</v>
      </c>
      <c r="C33057" s="2">
        <v>13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33507</v>
      </c>
      <c r="C33059" s="2">
        <v>21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459</v>
      </c>
      <c r="E33061" s="2"/>
      <c r="F33061" s="2"/>
      <c r="G33061" s="2"/>
      <c r="H33061" s="2"/>
    </row>
    <row r="33062" spans="2:8">
      <c r="B33062" s="2" t="s">
        <v>33510</v>
      </c>
      <c r="C33062" s="2">
        <v>24</v>
      </c>
      <c r="D33062" s="2" t="s">
        <v>459</v>
      </c>
      <c r="E33062" s="2"/>
      <c r="F33062" s="2"/>
      <c r="G33062" s="2"/>
      <c r="H33062" s="2"/>
    </row>
    <row r="33063" spans="2:8">
      <c r="B33063" s="2" t="s">
        <v>33511</v>
      </c>
      <c r="C33063" s="2">
        <v>23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33512</v>
      </c>
      <c r="C33064" s="2">
        <v>15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33513</v>
      </c>
      <c r="C33065" s="2">
        <v>16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33514</v>
      </c>
      <c r="C33066" s="2">
        <v>10</v>
      </c>
      <c r="D33066" s="2" t="s">
        <v>459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22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33518</v>
      </c>
      <c r="C33070" s="2">
        <v>35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33519</v>
      </c>
      <c r="C33071" s="2">
        <v>12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33520</v>
      </c>
      <c r="C33072" s="2">
        <v>7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33521</v>
      </c>
      <c r="C33073" s="2">
        <v>38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9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33523</v>
      </c>
      <c r="C33075" s="2">
        <v>9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33524</v>
      </c>
      <c r="C33076" s="2">
        <v>14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33525</v>
      </c>
      <c r="C33077" s="2">
        <v>15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33526</v>
      </c>
      <c r="C33078" s="2">
        <v>17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33527</v>
      </c>
      <c r="C33079" s="2">
        <v>14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33528</v>
      </c>
      <c r="C33080" s="2">
        <v>18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33530</v>
      </c>
      <c r="C33082" s="2">
        <v>16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33531</v>
      </c>
      <c r="C33083" s="2">
        <v>42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33533</v>
      </c>
      <c r="C33085" s="2">
        <v>9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33534</v>
      </c>
      <c r="C33086" s="2">
        <v>5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33535</v>
      </c>
      <c r="C33087" s="2">
        <v>14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14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33540</v>
      </c>
      <c r="C33092" s="2">
        <v>37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33541</v>
      </c>
      <c r="C33093" s="2">
        <v>35</v>
      </c>
      <c r="D33093" s="2" t="s">
        <v>459</v>
      </c>
      <c r="E33093" s="2"/>
      <c r="F33093" s="2"/>
      <c r="G33093" s="2"/>
      <c r="H33093" s="2"/>
    </row>
    <row r="33094" spans="2:8">
      <c r="B33094" s="2" t="s">
        <v>33542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33545</v>
      </c>
      <c r="C33097" s="2">
        <v>18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33546</v>
      </c>
      <c r="C33098" s="2">
        <v>15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33547</v>
      </c>
      <c r="C33099" s="2">
        <v>12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33548</v>
      </c>
      <c r="C33100" s="2">
        <v>7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33549</v>
      </c>
      <c r="C33101" s="2">
        <v>14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33550</v>
      </c>
      <c r="C33102" s="2">
        <v>12</v>
      </c>
      <c r="D33102" s="2" t="s">
        <v>459</v>
      </c>
      <c r="E33102" s="2"/>
      <c r="F33102" s="2"/>
      <c r="G33102" s="2"/>
      <c r="H33102" s="2"/>
    </row>
    <row r="33103" spans="2:8">
      <c r="B33103" s="2" t="s">
        <v>33551</v>
      </c>
      <c r="C33103" s="2">
        <v>12</v>
      </c>
      <c r="D33103" s="2" t="s">
        <v>459</v>
      </c>
      <c r="E33103" s="2"/>
      <c r="F33103" s="2"/>
      <c r="G33103" s="2"/>
      <c r="H33103" s="2"/>
    </row>
    <row r="33104" spans="2:8">
      <c r="B33104" s="2" t="s">
        <v>33552</v>
      </c>
      <c r="C33104" s="2">
        <v>10</v>
      </c>
      <c r="D33104" s="2" t="s">
        <v>459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459</v>
      </c>
      <c r="E33105" s="2"/>
      <c r="F33105" s="2"/>
      <c r="G33105" s="2"/>
      <c r="H33105" s="2"/>
    </row>
    <row r="33106" spans="2:8">
      <c r="B33106" s="2" t="s">
        <v>33554</v>
      </c>
      <c r="C33106" s="2">
        <v>39</v>
      </c>
      <c r="D33106" s="2" t="s">
        <v>459</v>
      </c>
      <c r="E33106" s="2"/>
      <c r="F33106" s="2"/>
      <c r="G33106" s="2"/>
      <c r="H33106" s="2"/>
    </row>
    <row r="33107" spans="2:8">
      <c r="B33107" s="2" t="s">
        <v>33555</v>
      </c>
      <c r="C33107" s="2">
        <v>36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33556</v>
      </c>
      <c r="C33108" s="2">
        <v>41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33557</v>
      </c>
      <c r="C33109" s="2">
        <v>11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33558</v>
      </c>
      <c r="C33110" s="2">
        <v>41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33559</v>
      </c>
      <c r="C33111" s="2">
        <v>32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33560</v>
      </c>
      <c r="C33112" s="2">
        <v>31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33562</v>
      </c>
      <c r="C33114" s="2">
        <v>34</v>
      </c>
      <c r="D33114" s="2" t="s">
        <v>459</v>
      </c>
      <c r="E33114" s="2"/>
      <c r="F33114" s="2"/>
      <c r="G33114" s="2"/>
      <c r="H33114" s="2"/>
    </row>
    <row r="33115" spans="2:8">
      <c r="B33115" s="2" t="s">
        <v>33563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47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44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23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33571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33578</v>
      </c>
      <c r="C33130" s="2">
        <v>19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33584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43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38</v>
      </c>
      <c r="D33139" s="2" t="s">
        <v>459</v>
      </c>
      <c r="E33139" s="2"/>
      <c r="F33139" s="2"/>
      <c r="G33139" s="2"/>
      <c r="H33139" s="2"/>
    </row>
    <row r="33140" spans="2:8">
      <c r="B33140" s="2" t="s">
        <v>33588</v>
      </c>
      <c r="C33140" s="2">
        <v>44</v>
      </c>
      <c r="D33140" s="2" t="s">
        <v>459</v>
      </c>
      <c r="E33140" s="2"/>
      <c r="F33140" s="2"/>
      <c r="G33140" s="2"/>
      <c r="H33140" s="2"/>
    </row>
    <row r="33141" spans="2:8">
      <c r="B33141" s="2" t="s">
        <v>33589</v>
      </c>
      <c r="C33141" s="2">
        <v>42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33591</v>
      </c>
      <c r="C33143" s="2">
        <v>36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33592</v>
      </c>
      <c r="C33144" s="2">
        <v>35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33594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459</v>
      </c>
      <c r="E33149" s="2"/>
      <c r="F33149" s="2"/>
      <c r="G33149" s="2"/>
      <c r="H33149" s="2"/>
    </row>
    <row r="33150" spans="2:8">
      <c r="B33150" s="2" t="s">
        <v>33598</v>
      </c>
      <c r="C33150" s="2">
        <v>30</v>
      </c>
      <c r="D33150" s="2" t="s">
        <v>459</v>
      </c>
      <c r="E33150" s="2"/>
      <c r="F33150" s="2"/>
      <c r="G33150" s="2"/>
      <c r="H33150" s="2"/>
    </row>
    <row r="33151" spans="2:8">
      <c r="B33151" s="2" t="s">
        <v>33599</v>
      </c>
      <c r="C33151" s="2">
        <v>24</v>
      </c>
      <c r="D33151" s="2" t="s">
        <v>459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459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459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33604</v>
      </c>
      <c r="C33156" s="2">
        <v>18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33605</v>
      </c>
      <c r="C33157" s="2">
        <v>22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33606</v>
      </c>
      <c r="C33158" s="2">
        <v>17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33607</v>
      </c>
      <c r="C33159" s="2">
        <v>34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33608</v>
      </c>
      <c r="C33160" s="2">
        <v>34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33610</v>
      </c>
      <c r="C33162" s="2">
        <v>21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33611</v>
      </c>
      <c r="C33163" s="2">
        <v>23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33612</v>
      </c>
      <c r="C33164" s="2">
        <v>21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33614</v>
      </c>
      <c r="C33166" s="2">
        <v>11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33615</v>
      </c>
      <c r="C33167" s="2">
        <v>15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33616</v>
      </c>
      <c r="C33168" s="2">
        <v>9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7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33619</v>
      </c>
      <c r="C33171" s="2">
        <v>22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33620</v>
      </c>
      <c r="C33172" s="2">
        <v>23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33621</v>
      </c>
      <c r="C33173" s="2">
        <v>18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33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33627</v>
      </c>
      <c r="C33179" s="2">
        <v>28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33629</v>
      </c>
      <c r="C33181" s="2">
        <v>32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33630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33634</v>
      </c>
      <c r="C33186" s="2">
        <v>24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33638</v>
      </c>
      <c r="C33190" s="2">
        <v>19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33639</v>
      </c>
      <c r="C33191" s="2">
        <v>15</v>
      </c>
      <c r="D33191" s="2" t="s">
        <v>459</v>
      </c>
      <c r="E33191" s="2"/>
      <c r="F33191" s="2"/>
      <c r="G33191" s="2"/>
      <c r="H33191" s="2"/>
    </row>
    <row r="33192" spans="2:8">
      <c r="B33192" s="2" t="s">
        <v>33640</v>
      </c>
      <c r="C33192" s="2">
        <v>44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44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33645</v>
      </c>
      <c r="C33197" s="2">
        <v>35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459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33661</v>
      </c>
      <c r="C33213" s="2">
        <v>18</v>
      </c>
      <c r="D33213" s="2" t="s">
        <v>459</v>
      </c>
      <c r="E33213" s="2"/>
      <c r="F33213" s="2"/>
      <c r="G33213" s="2"/>
      <c r="H33213" s="2"/>
    </row>
    <row r="33214" spans="2:8">
      <c r="B33214" s="2" t="s">
        <v>33662</v>
      </c>
      <c r="C33214" s="2">
        <v>14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9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33665</v>
      </c>
      <c r="C33217" s="2">
        <v>8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459</v>
      </c>
      <c r="E33222" s="2"/>
      <c r="F33222" s="2"/>
      <c r="G33222" s="2"/>
      <c r="H33222" s="2"/>
    </row>
    <row r="33223" spans="2:8">
      <c r="B33223" s="2" t="s">
        <v>33671</v>
      </c>
      <c r="C33223" s="2">
        <v>28</v>
      </c>
      <c r="D33223" s="2" t="s">
        <v>459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459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459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459</v>
      </c>
      <c r="E33230" s="2"/>
      <c r="F33230" s="2"/>
      <c r="G33230" s="2"/>
      <c r="H33230" s="2"/>
    </row>
    <row r="33231" spans="2:8">
      <c r="B33231" s="2" t="s">
        <v>33679</v>
      </c>
      <c r="C33231" s="2">
        <v>35</v>
      </c>
      <c r="D33231" s="2" t="s">
        <v>459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459</v>
      </c>
      <c r="E33232" s="2"/>
      <c r="F33232" s="2"/>
      <c r="G33232" s="2"/>
      <c r="H33232" s="2"/>
    </row>
    <row r="33233" spans="2:8">
      <c r="B33233" s="2" t="s">
        <v>33681</v>
      </c>
      <c r="C33233" s="2">
        <v>19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33683</v>
      </c>
      <c r="C33235" s="2">
        <v>18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33684</v>
      </c>
      <c r="C33236" s="2">
        <v>15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33685</v>
      </c>
      <c r="C33237" s="2">
        <v>11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33686</v>
      </c>
      <c r="C33238" s="2">
        <v>6</v>
      </c>
      <c r="D33238" s="2" t="s">
        <v>459</v>
      </c>
      <c r="E33238" s="2"/>
      <c r="F33238" s="2"/>
      <c r="G33238" s="2"/>
      <c r="H33238" s="2"/>
    </row>
    <row r="33239" spans="2:8">
      <c r="B33239" s="2" t="s">
        <v>33687</v>
      </c>
      <c r="C33239" s="2">
        <v>17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33688</v>
      </c>
      <c r="C33240" s="2">
        <v>19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33689</v>
      </c>
      <c r="C33241" s="2">
        <v>21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14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33694</v>
      </c>
      <c r="C33246" s="2">
        <v>26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33697</v>
      </c>
      <c r="C33249" s="2">
        <v>6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33698</v>
      </c>
      <c r="C33250" s="2">
        <v>9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459</v>
      </c>
      <c r="E33252" s="2"/>
      <c r="F33252" s="2"/>
      <c r="G33252" s="2"/>
      <c r="H33252" s="2"/>
    </row>
    <row r="33253" spans="2:8">
      <c r="B33253" s="2" t="s">
        <v>33701</v>
      </c>
      <c r="C33253" s="2">
        <v>23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33704</v>
      </c>
      <c r="C33256" s="2">
        <v>12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16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18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18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33710</v>
      </c>
      <c r="C33262" s="2">
        <v>13</v>
      </c>
      <c r="D33262" s="2" t="s">
        <v>459</v>
      </c>
      <c r="E33262" s="2"/>
      <c r="F33262" s="2"/>
      <c r="G33262" s="2"/>
      <c r="H33262" s="2"/>
    </row>
    <row r="33263" spans="2:8">
      <c r="B33263" s="2" t="s">
        <v>33711</v>
      </c>
      <c r="C33263" s="2">
        <v>11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33712</v>
      </c>
      <c r="C33264" s="2">
        <v>9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33719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33725</v>
      </c>
      <c r="C33277" s="2">
        <v>34</v>
      </c>
      <c r="D33277" s="2" t="s">
        <v>459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33727</v>
      </c>
      <c r="C33279" s="2">
        <v>33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33729</v>
      </c>
      <c r="C33281" s="2">
        <v>19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33730</v>
      </c>
      <c r="C33282" s="2">
        <v>15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33731</v>
      </c>
      <c r="C33283" s="2">
        <v>19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33733</v>
      </c>
      <c r="C33285" s="2">
        <v>19</v>
      </c>
      <c r="D33285" s="2" t="s">
        <v>459</v>
      </c>
      <c r="E33285" s="2"/>
      <c r="F33285" s="2"/>
      <c r="G33285" s="2"/>
      <c r="H33285" s="2"/>
    </row>
    <row r="33286" spans="2:8">
      <c r="B33286" s="2" t="s">
        <v>33734</v>
      </c>
      <c r="C33286" s="2">
        <v>19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33735</v>
      </c>
      <c r="C33287" s="2">
        <v>22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33736</v>
      </c>
      <c r="C33288" s="2">
        <v>13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33744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33750</v>
      </c>
      <c r="C33302" s="2">
        <v>30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33752</v>
      </c>
      <c r="C33304" s="2">
        <v>31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33754</v>
      </c>
      <c r="C33306" s="2">
        <v>28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33756</v>
      </c>
      <c r="C33308" s="2">
        <v>39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39</v>
      </c>
      <c r="D33309" s="2" t="s">
        <v>459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459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459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33764</v>
      </c>
      <c r="C33316" s="2">
        <v>40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33766</v>
      </c>
      <c r="C33318" s="2">
        <v>34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33768</v>
      </c>
      <c r="C33320" s="2">
        <v>40</v>
      </c>
      <c r="D33320" s="2" t="s">
        <v>459</v>
      </c>
      <c r="E33320" s="2"/>
      <c r="F33320" s="2"/>
      <c r="G33320" s="2"/>
      <c r="H33320" s="2"/>
    </row>
    <row r="33321" spans="2:8">
      <c r="B33321" s="2" t="s">
        <v>33769</v>
      </c>
      <c r="C33321" s="2">
        <v>48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33772</v>
      </c>
      <c r="C33324" s="2">
        <v>36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33773</v>
      </c>
      <c r="C33325" s="2">
        <v>5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33774</v>
      </c>
      <c r="C33326" s="2">
        <v>8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33775</v>
      </c>
      <c r="C33327" s="2">
        <v>13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33777</v>
      </c>
      <c r="C33329" s="2">
        <v>35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33782</v>
      </c>
      <c r="C33334" s="2">
        <v>15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33786</v>
      </c>
      <c r="C33338" s="2">
        <v>34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33791</v>
      </c>
      <c r="C33343" s="2">
        <v>28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33792</v>
      </c>
      <c r="C33344" s="2">
        <v>29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46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459</v>
      </c>
      <c r="E33355" s="2"/>
      <c r="F33355" s="2"/>
      <c r="G33355" s="2"/>
      <c r="H33355" s="2"/>
    </row>
    <row r="33356" spans="2:8">
      <c r="B33356" s="2" t="s">
        <v>33804</v>
      </c>
      <c r="C33356" s="2">
        <v>34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33805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19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15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33814</v>
      </c>
      <c r="C33366" s="2">
        <v>34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33816</v>
      </c>
      <c r="C33368" s="2">
        <v>37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459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33825</v>
      </c>
      <c r="C33377" s="2">
        <v>17</v>
      </c>
      <c r="D33377" s="2" t="s">
        <v>459</v>
      </c>
      <c r="E33377" s="2"/>
      <c r="F33377" s="2"/>
      <c r="G33377" s="2"/>
      <c r="H33377" s="2"/>
    </row>
    <row r="33378" spans="2:8">
      <c r="B33378" s="2" t="s">
        <v>33826</v>
      </c>
      <c r="C33378" s="2">
        <v>15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33827</v>
      </c>
      <c r="C33379" s="2">
        <v>24</v>
      </c>
      <c r="D33379" s="2" t="s">
        <v>459</v>
      </c>
      <c r="E33379" s="2"/>
      <c r="F33379" s="2"/>
      <c r="G33379" s="2"/>
      <c r="H33379" s="2"/>
    </row>
    <row r="33380" spans="2:8">
      <c r="B33380" s="2" t="s">
        <v>33828</v>
      </c>
      <c r="C33380" s="2">
        <v>26</v>
      </c>
      <c r="D33380" s="2" t="s">
        <v>459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459</v>
      </c>
      <c r="E33381" s="2"/>
      <c r="F33381" s="2"/>
      <c r="G33381" s="2"/>
      <c r="H33381" s="2"/>
    </row>
    <row r="33382" spans="2:8">
      <c r="B33382" s="2" t="s">
        <v>33830</v>
      </c>
      <c r="C33382" s="2">
        <v>14</v>
      </c>
      <c r="D33382" s="2" t="s">
        <v>459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459</v>
      </c>
      <c r="E33383" s="2"/>
      <c r="F33383" s="2"/>
      <c r="G33383" s="2"/>
      <c r="H33383" s="2"/>
    </row>
    <row r="33384" spans="2:8">
      <c r="B33384" s="2" t="s">
        <v>33832</v>
      </c>
      <c r="C33384" s="2">
        <v>37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33833</v>
      </c>
      <c r="C33385" s="2">
        <v>34</v>
      </c>
      <c r="D33385" s="2" t="s">
        <v>459</v>
      </c>
      <c r="E33385" s="2"/>
      <c r="F33385" s="2"/>
      <c r="G33385" s="2"/>
      <c r="H33385" s="2"/>
    </row>
    <row r="33386" spans="2:8">
      <c r="B33386" s="2" t="s">
        <v>33834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459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459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459</v>
      </c>
      <c r="E33392" s="2"/>
      <c r="F33392" s="2"/>
      <c r="G33392" s="2"/>
      <c r="H33392" s="2"/>
    </row>
    <row r="33393" spans="2:8">
      <c r="B33393" s="2" t="s">
        <v>33841</v>
      </c>
      <c r="C33393" s="2">
        <v>20</v>
      </c>
      <c r="D33393" s="2" t="s">
        <v>459</v>
      </c>
      <c r="E33393" s="2"/>
      <c r="F33393" s="2"/>
      <c r="G33393" s="2"/>
      <c r="H33393" s="2"/>
    </row>
    <row r="33394" spans="2:8">
      <c r="B33394" s="2" t="s">
        <v>33842</v>
      </c>
      <c r="C33394" s="2">
        <v>23</v>
      </c>
      <c r="D33394" s="2" t="s">
        <v>459</v>
      </c>
      <c r="E33394" s="2"/>
      <c r="F33394" s="2"/>
      <c r="G33394" s="2"/>
      <c r="H33394" s="2"/>
    </row>
    <row r="33395" spans="2:8">
      <c r="B33395" s="2" t="s">
        <v>33843</v>
      </c>
      <c r="C33395" s="2">
        <v>14</v>
      </c>
      <c r="D33395" s="2" t="s">
        <v>459</v>
      </c>
      <c r="E33395" s="2"/>
      <c r="F33395" s="2"/>
      <c r="G33395" s="2"/>
      <c r="H33395" s="2"/>
    </row>
    <row r="33396" spans="2:8">
      <c r="B33396" s="2" t="s">
        <v>33844</v>
      </c>
      <c r="C33396" s="2">
        <v>8</v>
      </c>
      <c r="D33396" s="2" t="s">
        <v>459</v>
      </c>
      <c r="E33396" s="2"/>
      <c r="F33396" s="2"/>
      <c r="G33396" s="2"/>
      <c r="H33396" s="2"/>
    </row>
    <row r="33397" spans="2:8">
      <c r="B33397" s="2" t="s">
        <v>33845</v>
      </c>
      <c r="C33397" s="2">
        <v>15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33849</v>
      </c>
      <c r="C33401" s="2">
        <v>21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18</v>
      </c>
      <c r="D33405" s="2" t="s">
        <v>459</v>
      </c>
      <c r="E33405" s="2"/>
      <c r="F33405" s="2"/>
      <c r="G33405" s="2"/>
      <c r="H33405" s="2"/>
    </row>
    <row r="33406" spans="2:8">
      <c r="B33406" s="2" t="s">
        <v>33854</v>
      </c>
      <c r="C33406" s="2">
        <v>15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33855</v>
      </c>
      <c r="C33407" s="2">
        <v>9</v>
      </c>
      <c r="D33407" s="2" t="s">
        <v>459</v>
      </c>
      <c r="E33407" s="2"/>
      <c r="F33407" s="2"/>
      <c r="G33407" s="2"/>
      <c r="H33407" s="2"/>
    </row>
    <row r="33408" spans="2:8">
      <c r="B33408" s="2" t="s">
        <v>33856</v>
      </c>
      <c r="C33408" s="2">
        <v>8</v>
      </c>
      <c r="D33408" s="2" t="s">
        <v>459</v>
      </c>
      <c r="E33408" s="2"/>
      <c r="F33408" s="2"/>
      <c r="G33408" s="2"/>
      <c r="H33408" s="2"/>
    </row>
    <row r="33409" spans="2:8">
      <c r="B33409" s="2" t="s">
        <v>33857</v>
      </c>
      <c r="C33409" s="2">
        <v>8</v>
      </c>
      <c r="D33409" s="2" t="s">
        <v>459</v>
      </c>
      <c r="E33409" s="2"/>
      <c r="F33409" s="2"/>
      <c r="G33409" s="2"/>
      <c r="H33409" s="2"/>
    </row>
    <row r="33410" spans="2:8">
      <c r="B33410" s="2" t="s">
        <v>33858</v>
      </c>
      <c r="C33410" s="2">
        <v>13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33859</v>
      </c>
      <c r="C33411" s="2">
        <v>18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33861</v>
      </c>
      <c r="C33413" s="2">
        <v>24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33867</v>
      </c>
      <c r="C33419" s="2">
        <v>48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49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19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33874</v>
      </c>
      <c r="C33426" s="2">
        <v>23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33877</v>
      </c>
      <c r="C33429" s="2">
        <v>40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33880</v>
      </c>
      <c r="C33432" s="2">
        <v>36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33886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33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33889</v>
      </c>
      <c r="C33441" s="2">
        <v>34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33890</v>
      </c>
      <c r="C33442" s="2">
        <v>33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33893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40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39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33897</v>
      </c>
      <c r="C33449" s="2">
        <v>39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33898</v>
      </c>
      <c r="C33450" s="2">
        <v>37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33899</v>
      </c>
      <c r="C33451" s="2">
        <v>37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33902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40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33904</v>
      </c>
      <c r="C33456" s="2">
        <v>36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33905</v>
      </c>
      <c r="C33457" s="2">
        <v>35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33907</v>
      </c>
      <c r="C33459" s="2">
        <v>40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44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48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33913</v>
      </c>
      <c r="C33465" s="2">
        <v>13</v>
      </c>
      <c r="D33465" s="2" t="s">
        <v>459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15</v>
      </c>
      <c r="D33467" s="2" t="s">
        <v>459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459</v>
      </c>
      <c r="E33469" s="2"/>
      <c r="F33469" s="2"/>
      <c r="G33469" s="2"/>
      <c r="H33469" s="2"/>
    </row>
    <row r="33470" spans="2:8">
      <c r="B33470" s="2" t="s">
        <v>33918</v>
      </c>
      <c r="C33470" s="2">
        <v>24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33920</v>
      </c>
      <c r="C33472" s="2">
        <v>30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33921</v>
      </c>
      <c r="C33473" s="2">
        <v>44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33923</v>
      </c>
      <c r="C33475" s="2">
        <v>39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33924</v>
      </c>
      <c r="C33476" s="2">
        <v>40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33927</v>
      </c>
      <c r="C33479" s="2">
        <v>36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33928</v>
      </c>
      <c r="C33480" s="2">
        <v>26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33932</v>
      </c>
      <c r="C33484" s="2">
        <v>21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31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33942</v>
      </c>
      <c r="C33494" s="2">
        <v>25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33943</v>
      </c>
      <c r="C33495" s="2">
        <v>21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33944</v>
      </c>
      <c r="C33496" s="2">
        <v>22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33947</v>
      </c>
      <c r="C33499" s="2">
        <v>26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33951</v>
      </c>
      <c r="C33503" s="2">
        <v>18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33952</v>
      </c>
      <c r="C33504" s="2">
        <v>33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33954</v>
      </c>
      <c r="C33506" s="2">
        <v>17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33955</v>
      </c>
      <c r="C33507" s="2">
        <v>23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33956</v>
      </c>
      <c r="C33508" s="2">
        <v>20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20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33961</v>
      </c>
      <c r="C33513" s="2">
        <v>26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33962</v>
      </c>
      <c r="C33514" s="2">
        <v>22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33964</v>
      </c>
      <c r="C33516" s="2">
        <v>23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33965</v>
      </c>
      <c r="C33517" s="2">
        <v>19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33968</v>
      </c>
      <c r="C33520" s="2">
        <v>24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33969</v>
      </c>
      <c r="C33521" s="2">
        <v>26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33970</v>
      </c>
      <c r="C33522" s="2">
        <v>25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13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33977</v>
      </c>
      <c r="C33529" s="2">
        <v>12</v>
      </c>
      <c r="D33529" s="2" t="s">
        <v>459</v>
      </c>
      <c r="E33529" s="2"/>
      <c r="F33529" s="2"/>
      <c r="G33529" s="2"/>
      <c r="H33529" s="2"/>
    </row>
    <row r="33530" spans="2:8">
      <c r="B33530" s="2" t="s">
        <v>33978</v>
      </c>
      <c r="C33530" s="2">
        <v>10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33979</v>
      </c>
      <c r="C33531" s="2">
        <v>11</v>
      </c>
      <c r="D33531" s="2" t="s">
        <v>459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459</v>
      </c>
      <c r="E33532" s="2"/>
      <c r="F33532" s="2"/>
      <c r="G33532" s="2"/>
      <c r="H33532" s="2"/>
    </row>
    <row r="33533" spans="2:8">
      <c r="B33533" s="2" t="s">
        <v>33981</v>
      </c>
      <c r="C33533" s="2">
        <v>30</v>
      </c>
      <c r="D33533" s="2" t="s">
        <v>459</v>
      </c>
      <c r="E33533" s="2"/>
      <c r="F33533" s="2"/>
      <c r="G33533" s="2"/>
      <c r="H33533" s="2"/>
    </row>
    <row r="33534" spans="2:8">
      <c r="B33534" s="2" t="s">
        <v>33982</v>
      </c>
      <c r="C33534" s="2">
        <v>32</v>
      </c>
      <c r="D33534" s="2" t="s">
        <v>459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459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35</v>
      </c>
      <c r="D33537" s="2" t="s">
        <v>459</v>
      </c>
      <c r="E33537" s="2"/>
      <c r="F33537" s="2"/>
      <c r="G33537" s="2"/>
      <c r="H33537" s="2"/>
    </row>
    <row r="33538" spans="2:8">
      <c r="B33538" s="2" t="s">
        <v>33986</v>
      </c>
      <c r="C33538" s="2">
        <v>17</v>
      </c>
      <c r="D33538" s="2" t="s">
        <v>459</v>
      </c>
      <c r="E33538" s="2"/>
      <c r="F33538" s="2"/>
      <c r="G33538" s="2"/>
      <c r="H33538" s="2"/>
    </row>
    <row r="33539" spans="2:8">
      <c r="B33539" s="2" t="s">
        <v>33987</v>
      </c>
      <c r="C33539" s="2">
        <v>8</v>
      </c>
      <c r="D33539" s="2" t="s">
        <v>459</v>
      </c>
      <c r="E33539" s="2"/>
      <c r="F33539" s="2"/>
      <c r="G33539" s="2"/>
      <c r="H33539" s="2"/>
    </row>
    <row r="33540" spans="2:8">
      <c r="B33540" s="2" t="s">
        <v>33988</v>
      </c>
      <c r="C33540" s="2">
        <v>17</v>
      </c>
      <c r="D33540" s="2" t="s">
        <v>459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459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33995</v>
      </c>
      <c r="C33547" s="2">
        <v>19</v>
      </c>
      <c r="D33547" s="2" t="s">
        <v>459</v>
      </c>
      <c r="E33547" s="2"/>
      <c r="F33547" s="2"/>
      <c r="G33547" s="2"/>
      <c r="H33547" s="2"/>
    </row>
    <row r="33548" spans="2:8">
      <c r="B33548" s="2" t="s">
        <v>33996</v>
      </c>
      <c r="C33548" s="2">
        <v>44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33997</v>
      </c>
      <c r="C33549" s="2">
        <v>47</v>
      </c>
      <c r="D33549" s="2" t="s">
        <v>459</v>
      </c>
      <c r="E33549" s="2"/>
      <c r="F33549" s="2"/>
      <c r="G33549" s="2"/>
      <c r="H33549" s="2"/>
    </row>
    <row r="33550" spans="2:8">
      <c r="B33550" s="2" t="s">
        <v>33998</v>
      </c>
      <c r="C33550" s="2">
        <v>37</v>
      </c>
      <c r="D33550" s="2" t="s">
        <v>459</v>
      </c>
      <c r="E33550" s="2"/>
      <c r="F33550" s="2"/>
      <c r="G33550" s="2"/>
      <c r="H33550" s="2"/>
    </row>
    <row r="33551" spans="2:8">
      <c r="B33551" s="2" t="s">
        <v>33999</v>
      </c>
      <c r="C33551" s="2">
        <v>38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34000</v>
      </c>
      <c r="C33552" s="2">
        <v>37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34001</v>
      </c>
      <c r="C33553" s="2">
        <v>38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34002</v>
      </c>
      <c r="C33554" s="2">
        <v>35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34004</v>
      </c>
      <c r="C33556" s="2">
        <v>10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34005</v>
      </c>
      <c r="C33557" s="2">
        <v>9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34006</v>
      </c>
      <c r="C33558" s="2">
        <v>21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34009</v>
      </c>
      <c r="C33561" s="2">
        <v>22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34010</v>
      </c>
      <c r="C33562" s="2">
        <v>22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34012</v>
      </c>
      <c r="C33564" s="2">
        <v>22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34013</v>
      </c>
      <c r="C33565" s="2">
        <v>18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34014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45</v>
      </c>
      <c r="D33567" s="2" t="s">
        <v>459</v>
      </c>
      <c r="E33567" s="2"/>
      <c r="F33567" s="2"/>
      <c r="G33567" s="2"/>
      <c r="H33567" s="2"/>
    </row>
    <row r="33568" spans="2:8">
      <c r="B33568" s="2" t="s">
        <v>34016</v>
      </c>
      <c r="C33568" s="2">
        <v>40</v>
      </c>
      <c r="D33568" s="2" t="s">
        <v>459</v>
      </c>
      <c r="E33568" s="2"/>
      <c r="F33568" s="2"/>
      <c r="G33568" s="2"/>
      <c r="H33568" s="2"/>
    </row>
    <row r="33569" spans="2:8">
      <c r="B33569" s="2" t="s">
        <v>34017</v>
      </c>
      <c r="C33569" s="2">
        <v>42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34020</v>
      </c>
      <c r="C33572" s="2">
        <v>32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34022</v>
      </c>
      <c r="C33574" s="2">
        <v>41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34023</v>
      </c>
      <c r="C33575" s="2">
        <v>39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459</v>
      </c>
      <c r="E33582" s="2"/>
      <c r="F33582" s="2"/>
      <c r="G33582" s="2"/>
      <c r="H33582" s="2"/>
    </row>
    <row r="33583" spans="2:8">
      <c r="B33583" s="2" t="s">
        <v>34031</v>
      </c>
      <c r="C33583" s="2">
        <v>30</v>
      </c>
      <c r="D33583" s="2" t="s">
        <v>459</v>
      </c>
      <c r="E33583" s="2"/>
      <c r="F33583" s="2"/>
      <c r="G33583" s="2"/>
      <c r="H33583" s="2"/>
    </row>
    <row r="33584" spans="2:8">
      <c r="B33584" s="2" t="s">
        <v>34032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38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34036</v>
      </c>
      <c r="C33588" s="2">
        <v>42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34037</v>
      </c>
      <c r="C33589" s="2">
        <v>44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34038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34041</v>
      </c>
      <c r="C33593" s="2">
        <v>31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34043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34046</v>
      </c>
      <c r="C33598" s="2">
        <v>45</v>
      </c>
      <c r="D33598" s="2" t="s">
        <v>459</v>
      </c>
      <c r="E33598" s="2"/>
      <c r="F33598" s="2"/>
      <c r="G33598" s="2"/>
      <c r="H33598" s="2"/>
    </row>
    <row r="33599" spans="2:8">
      <c r="B33599" s="2" t="s">
        <v>34047</v>
      </c>
      <c r="C33599" s="2">
        <v>42</v>
      </c>
      <c r="D33599" s="2" t="s">
        <v>459</v>
      </c>
      <c r="E33599" s="2"/>
      <c r="F33599" s="2"/>
      <c r="G33599" s="2"/>
      <c r="H33599" s="2"/>
    </row>
    <row r="33600" spans="2:8">
      <c r="B33600" s="2" t="s">
        <v>34048</v>
      </c>
      <c r="C33600" s="2">
        <v>36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34049</v>
      </c>
      <c r="C33601" s="2">
        <v>43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34050</v>
      </c>
      <c r="C33602" s="2">
        <v>38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34051</v>
      </c>
      <c r="C33603" s="2">
        <v>37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34055</v>
      </c>
      <c r="C33607" s="2">
        <v>47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39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34059</v>
      </c>
      <c r="C33611" s="2">
        <v>33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34060</v>
      </c>
      <c r="C33612" s="2">
        <v>33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34065</v>
      </c>
      <c r="C33617" s="2">
        <v>43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39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34068</v>
      </c>
      <c r="C33620" s="2">
        <v>41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34069</v>
      </c>
      <c r="C33621" s="2">
        <v>37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34071</v>
      </c>
      <c r="C33623" s="2">
        <v>37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459</v>
      </c>
      <c r="E33624" s="2"/>
      <c r="F33624" s="2"/>
      <c r="G33624" s="2"/>
      <c r="H33624" s="2"/>
    </row>
    <row r="33625" spans="2:8">
      <c r="B33625" s="2" t="s">
        <v>34073</v>
      </c>
      <c r="C33625" s="2">
        <v>11</v>
      </c>
      <c r="D33625" s="2" t="s">
        <v>459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459</v>
      </c>
      <c r="E33626" s="2"/>
      <c r="F33626" s="2"/>
      <c r="G33626" s="2"/>
      <c r="H33626" s="2"/>
    </row>
    <row r="33627" spans="2:8">
      <c r="B33627" s="2" t="s">
        <v>34075</v>
      </c>
      <c r="C33627" s="2">
        <v>18</v>
      </c>
      <c r="D33627" s="2" t="s">
        <v>459</v>
      </c>
      <c r="E33627" s="2"/>
      <c r="F33627" s="2"/>
      <c r="G33627" s="2"/>
      <c r="H33627" s="2"/>
    </row>
    <row r="33628" spans="2:8">
      <c r="B33628" s="2" t="s">
        <v>34076</v>
      </c>
      <c r="C33628" s="2">
        <v>9</v>
      </c>
      <c r="D33628" s="2" t="s">
        <v>459</v>
      </c>
      <c r="E33628" s="2"/>
      <c r="F33628" s="2"/>
      <c r="G33628" s="2"/>
      <c r="H33628" s="2"/>
    </row>
    <row r="33629" spans="2:8">
      <c r="B33629" s="2" t="s">
        <v>34077</v>
      </c>
      <c r="C33629" s="2">
        <v>13</v>
      </c>
      <c r="D33629" s="2" t="s">
        <v>459</v>
      </c>
      <c r="E33629" s="2"/>
      <c r="F33629" s="2"/>
      <c r="G33629" s="2"/>
      <c r="H33629" s="2"/>
    </row>
    <row r="33630" spans="2:8">
      <c r="B33630" s="2" t="s">
        <v>34078</v>
      </c>
      <c r="C33630" s="2">
        <v>20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34079</v>
      </c>
      <c r="C33631" s="2">
        <v>20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34082</v>
      </c>
      <c r="C33634" s="2">
        <v>18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34083</v>
      </c>
      <c r="C33635" s="2">
        <v>18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34085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34087</v>
      </c>
      <c r="C33639" s="2">
        <v>37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36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34090</v>
      </c>
      <c r="C33642" s="2">
        <v>35</v>
      </c>
      <c r="D33642" s="2" t="s">
        <v>459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35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34094</v>
      </c>
      <c r="C33646" s="2">
        <v>38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34095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26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34098</v>
      </c>
      <c r="C33650" s="2">
        <v>25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34101</v>
      </c>
      <c r="C33653" s="2">
        <v>26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459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459</v>
      </c>
      <c r="E33655" s="2"/>
      <c r="F33655" s="2"/>
      <c r="G33655" s="2"/>
      <c r="H33655" s="2"/>
    </row>
    <row r="33656" spans="2:8">
      <c r="B33656" s="2" t="s">
        <v>34104</v>
      </c>
      <c r="C33656" s="2">
        <v>28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34107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21</v>
      </c>
      <c r="D33661" s="2" t="s">
        <v>459</v>
      </c>
      <c r="E33661" s="2"/>
      <c r="F33661" s="2"/>
      <c r="G33661" s="2"/>
      <c r="H33661" s="2"/>
    </row>
    <row r="33662" spans="2:8">
      <c r="B33662" s="2" t="s">
        <v>34110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22</v>
      </c>
      <c r="D33663" s="2" t="s">
        <v>459</v>
      </c>
      <c r="E33663" s="2"/>
      <c r="F33663" s="2"/>
      <c r="G33663" s="2"/>
      <c r="H33663" s="2"/>
    </row>
    <row r="33664" spans="2:8">
      <c r="B33664" s="2" t="s">
        <v>34112</v>
      </c>
      <c r="C33664" s="2">
        <v>30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42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459</v>
      </c>
      <c r="E33682" s="2"/>
      <c r="F33682" s="2"/>
      <c r="G33682" s="2"/>
      <c r="H33682" s="2"/>
    </row>
    <row r="33683" spans="2:8">
      <c r="B33683" s="2" t="s">
        <v>34131</v>
      </c>
      <c r="C33683" s="2">
        <v>24</v>
      </c>
      <c r="D33683" s="2" t="s">
        <v>459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459</v>
      </c>
      <c r="E33684" s="2"/>
      <c r="F33684" s="2"/>
      <c r="G33684" s="2"/>
      <c r="H33684" s="2"/>
    </row>
    <row r="33685" spans="2:8">
      <c r="B33685" s="2" t="s">
        <v>34133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34142</v>
      </c>
      <c r="C33694" s="2">
        <v>46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21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34146</v>
      </c>
      <c r="C33698" s="2">
        <v>18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34147</v>
      </c>
      <c r="C33699" s="2">
        <v>16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34148</v>
      </c>
      <c r="C33700" s="2">
        <v>14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34149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20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34152</v>
      </c>
      <c r="C33704" s="2">
        <v>24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34155</v>
      </c>
      <c r="C33707" s="2">
        <v>35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459</v>
      </c>
      <c r="E33712" s="2"/>
      <c r="F33712" s="2"/>
      <c r="G33712" s="2"/>
      <c r="H33712" s="2"/>
    </row>
    <row r="33713" spans="2:8">
      <c r="B33713" s="2" t="s">
        <v>34161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34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459</v>
      </c>
      <c r="E33715" s="2"/>
      <c r="F33715" s="2"/>
      <c r="G33715" s="2"/>
      <c r="H33715" s="2"/>
    </row>
    <row r="33716" spans="2:8">
      <c r="B33716" s="2" t="s">
        <v>34164</v>
      </c>
      <c r="C33716" s="2">
        <v>38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459</v>
      </c>
      <c r="E33719" s="2"/>
      <c r="F33719" s="2"/>
      <c r="G33719" s="2"/>
      <c r="H33719" s="2"/>
    </row>
    <row r="33720" spans="2:8">
      <c r="B33720" s="2" t="s">
        <v>34168</v>
      </c>
      <c r="C33720" s="2">
        <v>32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34169</v>
      </c>
      <c r="C33721" s="2">
        <v>33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34170</v>
      </c>
      <c r="C33722" s="2">
        <v>24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34171</v>
      </c>
      <c r="C33723" s="2">
        <v>24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36</v>
      </c>
      <c r="D33727" s="2" t="s">
        <v>459</v>
      </c>
      <c r="E33727" s="2"/>
      <c r="F33727" s="2"/>
      <c r="G33727" s="2"/>
      <c r="H33727" s="2"/>
    </row>
    <row r="33728" spans="2:8">
      <c r="B33728" s="2" t="s">
        <v>34176</v>
      </c>
      <c r="C33728" s="2">
        <v>41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34183</v>
      </c>
      <c r="C33735" s="2">
        <v>32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34185</v>
      </c>
      <c r="C33737" s="2">
        <v>37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34186</v>
      </c>
      <c r="C33738" s="2">
        <v>24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34187</v>
      </c>
      <c r="C33739" s="2">
        <v>20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34188</v>
      </c>
      <c r="C33740" s="2">
        <v>26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34189</v>
      </c>
      <c r="C33741" s="2">
        <v>36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48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46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34198</v>
      </c>
      <c r="C33750" s="2">
        <v>42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34199</v>
      </c>
      <c r="C33751" s="2">
        <v>40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34200</v>
      </c>
      <c r="C33752" s="2">
        <v>44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9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34205</v>
      </c>
      <c r="C33757" s="2">
        <v>38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34206</v>
      </c>
      <c r="C33758" s="2">
        <v>36</v>
      </c>
      <c r="D33758" s="2" t="s">
        <v>459</v>
      </c>
      <c r="E33758" s="2"/>
      <c r="F33758" s="2"/>
      <c r="G33758" s="2"/>
      <c r="H33758" s="2"/>
    </row>
    <row r="33759" spans="2:8">
      <c r="B33759" s="2" t="s">
        <v>34207</v>
      </c>
      <c r="C33759" s="2">
        <v>38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34208</v>
      </c>
      <c r="C33760" s="2">
        <v>49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34213</v>
      </c>
      <c r="C33765" s="2">
        <v>17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34214</v>
      </c>
      <c r="C33766" s="2">
        <v>16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34215</v>
      </c>
      <c r="C33767" s="2">
        <v>40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49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34218</v>
      </c>
      <c r="C33770" s="2">
        <v>14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34219</v>
      </c>
      <c r="C33771" s="2">
        <v>13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34220</v>
      </c>
      <c r="C33772" s="2">
        <v>16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34221</v>
      </c>
      <c r="C33773" s="2">
        <v>21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34224</v>
      </c>
      <c r="C33776" s="2">
        <v>26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34225</v>
      </c>
      <c r="C33777" s="2">
        <v>18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19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34230</v>
      </c>
      <c r="C33782" s="2">
        <v>24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34232</v>
      </c>
      <c r="C33784" s="2">
        <v>26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34233</v>
      </c>
      <c r="C33785" s="2">
        <v>17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18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33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34243</v>
      </c>
      <c r="C33795" s="2">
        <v>34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34244</v>
      </c>
      <c r="C33796" s="2">
        <v>36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34245</v>
      </c>
      <c r="C33797" s="2">
        <v>35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34247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34249</v>
      </c>
      <c r="C33801" s="2">
        <v>34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34251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459</v>
      </c>
      <c r="E33807" s="2"/>
      <c r="F33807" s="2"/>
      <c r="G33807" s="2"/>
      <c r="H33807" s="2"/>
    </row>
    <row r="33808" spans="2:8">
      <c r="B33808" s="2" t="s">
        <v>34256</v>
      </c>
      <c r="C33808" s="2">
        <v>47</v>
      </c>
      <c r="D33808" s="2" t="s">
        <v>459</v>
      </c>
      <c r="E33808" s="2"/>
      <c r="F33808" s="2"/>
      <c r="G33808" s="2"/>
      <c r="H33808" s="2"/>
    </row>
    <row r="33809" spans="2:8">
      <c r="B33809" s="2" t="s">
        <v>34257</v>
      </c>
      <c r="C33809" s="2">
        <v>47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459</v>
      </c>
      <c r="E33810" s="2"/>
      <c r="F33810" s="2"/>
      <c r="G33810" s="2"/>
      <c r="H33810" s="2"/>
    </row>
    <row r="33811" spans="2:8">
      <c r="B33811" s="2" t="s">
        <v>34259</v>
      </c>
      <c r="C33811" s="2">
        <v>33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34261</v>
      </c>
      <c r="C33813" s="2">
        <v>21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34264</v>
      </c>
      <c r="C33816" s="2">
        <v>16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34265</v>
      </c>
      <c r="C33817" s="2">
        <v>18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34266</v>
      </c>
      <c r="C33818" s="2">
        <v>14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34267</v>
      </c>
      <c r="C33819" s="2">
        <v>30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34268</v>
      </c>
      <c r="C33820" s="2">
        <v>31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34269</v>
      </c>
      <c r="C33821" s="2">
        <v>41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34270</v>
      </c>
      <c r="C33822" s="2">
        <v>42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34271</v>
      </c>
      <c r="C33823" s="2">
        <v>32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34272</v>
      </c>
      <c r="C33824" s="2">
        <v>33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34273</v>
      </c>
      <c r="C33825" s="2">
        <v>35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16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34280</v>
      </c>
      <c r="C33832" s="2">
        <v>31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459</v>
      </c>
      <c r="E33837" s="2"/>
      <c r="F33837" s="2"/>
      <c r="G33837" s="2"/>
      <c r="H33837" s="2"/>
    </row>
    <row r="33838" spans="2:8">
      <c r="B33838" s="2" t="s">
        <v>34286</v>
      </c>
      <c r="C33838" s="2">
        <v>15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34287</v>
      </c>
      <c r="C33839" s="2">
        <v>31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459</v>
      </c>
      <c r="E33840" s="2"/>
      <c r="F33840" s="2"/>
      <c r="G33840" s="2"/>
      <c r="H33840" s="2"/>
    </row>
    <row r="33841" spans="2:8">
      <c r="B33841" s="2" t="s">
        <v>34289</v>
      </c>
      <c r="C33841" s="2">
        <v>34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459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34292</v>
      </c>
      <c r="C33844" s="2">
        <v>28</v>
      </c>
      <c r="D33844" s="2" t="s">
        <v>459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459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459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459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459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27</v>
      </c>
      <c r="D33852" s="2" t="s">
        <v>459</v>
      </c>
      <c r="E33852" s="2"/>
      <c r="F33852" s="2"/>
      <c r="G33852" s="2"/>
      <c r="H33852" s="2"/>
    </row>
    <row r="33853" spans="2:8">
      <c r="B33853" s="2" t="s">
        <v>34301</v>
      </c>
      <c r="C33853" s="2">
        <v>18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34302</v>
      </c>
      <c r="C33854" s="2">
        <v>11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34303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35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34308</v>
      </c>
      <c r="C33860" s="2">
        <v>37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38</v>
      </c>
      <c r="D33862" s="2" t="s">
        <v>459</v>
      </c>
      <c r="E33862" s="2"/>
      <c r="F33862" s="2"/>
      <c r="G33862" s="2"/>
      <c r="H33862" s="2"/>
    </row>
    <row r="33863" spans="2:8">
      <c r="B33863" s="2" t="s">
        <v>34311</v>
      </c>
      <c r="C33863" s="2">
        <v>40</v>
      </c>
      <c r="D33863" s="2" t="s">
        <v>459</v>
      </c>
      <c r="E33863" s="2"/>
      <c r="F33863" s="2"/>
      <c r="G33863" s="2"/>
      <c r="H33863" s="2"/>
    </row>
    <row r="33864" spans="2:8">
      <c r="B33864" s="2" t="s">
        <v>34312</v>
      </c>
      <c r="C33864" s="2">
        <v>40</v>
      </c>
      <c r="D33864" s="2" t="s">
        <v>459</v>
      </c>
      <c r="E33864" s="2"/>
      <c r="F33864" s="2"/>
      <c r="G33864" s="2"/>
      <c r="H33864" s="2"/>
    </row>
    <row r="33865" spans="2:8">
      <c r="B33865" s="2" t="s">
        <v>34313</v>
      </c>
      <c r="C33865" s="2">
        <v>37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44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34319</v>
      </c>
      <c r="C33871" s="2">
        <v>23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34320</v>
      </c>
      <c r="C33872" s="2">
        <v>20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34321</v>
      </c>
      <c r="C33873" s="2">
        <v>17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34323</v>
      </c>
      <c r="C33875" s="2">
        <v>22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41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32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459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459</v>
      </c>
      <c r="E33881" s="2"/>
      <c r="F33881" s="2"/>
      <c r="G33881" s="2"/>
      <c r="H33881" s="2"/>
    </row>
    <row r="33882" spans="2:8">
      <c r="B33882" s="2" t="s">
        <v>34330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38</v>
      </c>
      <c r="D33885" s="2" t="s">
        <v>459</v>
      </c>
      <c r="E33885" s="2"/>
      <c r="F33885" s="2"/>
      <c r="G33885" s="2"/>
      <c r="H33885" s="2"/>
    </row>
    <row r="33886" spans="2:8">
      <c r="B33886" s="2" t="s">
        <v>34334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459</v>
      </c>
      <c r="E33887" s="2"/>
      <c r="F33887" s="2"/>
      <c r="G33887" s="2"/>
      <c r="H33887" s="2"/>
    </row>
    <row r="33888" spans="2:8">
      <c r="B33888" s="2" t="s">
        <v>34336</v>
      </c>
      <c r="C33888" s="2">
        <v>14</v>
      </c>
      <c r="D33888" s="2" t="s">
        <v>459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459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34339</v>
      </c>
      <c r="C33891" s="2">
        <v>28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459</v>
      </c>
      <c r="E33892" s="2"/>
      <c r="F33892" s="2"/>
      <c r="G33892" s="2"/>
      <c r="H33892" s="2"/>
    </row>
    <row r="33893" spans="2:8">
      <c r="B33893" s="2" t="s">
        <v>34341</v>
      </c>
      <c r="C33893" s="2">
        <v>9</v>
      </c>
      <c r="D33893" s="2" t="s">
        <v>459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459</v>
      </c>
      <c r="E33894" s="2"/>
      <c r="F33894" s="2"/>
      <c r="G33894" s="2"/>
      <c r="H33894" s="2"/>
    </row>
    <row r="33895" spans="2:8">
      <c r="B33895" s="2" t="s">
        <v>34343</v>
      </c>
      <c r="C33895" s="2">
        <v>43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459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459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459</v>
      </c>
      <c r="E33899" s="2"/>
      <c r="F33899" s="2"/>
      <c r="G33899" s="2"/>
      <c r="H33899" s="2"/>
    </row>
    <row r="33900" spans="2:8">
      <c r="B33900" s="2" t="s">
        <v>34348</v>
      </c>
      <c r="C33900" s="2">
        <v>30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34349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26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34352</v>
      </c>
      <c r="C33904" s="2">
        <v>35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37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34354</v>
      </c>
      <c r="C33906" s="2">
        <v>39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34355</v>
      </c>
      <c r="C33907" s="2">
        <v>37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34356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32</v>
      </c>
      <c r="D33910" s="2" t="s">
        <v>459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34361</v>
      </c>
      <c r="C33913" s="2">
        <v>17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459</v>
      </c>
      <c r="E33915" s="2"/>
      <c r="F33915" s="2"/>
      <c r="G33915" s="2"/>
      <c r="H33915" s="2"/>
    </row>
    <row r="33916" spans="2:8">
      <c r="B33916" s="2" t="s">
        <v>34364</v>
      </c>
      <c r="C33916" s="2">
        <v>56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11</v>
      </c>
      <c r="D33918" s="2" t="s">
        <v>459</v>
      </c>
      <c r="E33918" s="2"/>
      <c r="F33918" s="2"/>
      <c r="G33918" s="2"/>
      <c r="H33918" s="2"/>
    </row>
    <row r="33919" spans="2:8">
      <c r="B33919" s="2" t="s">
        <v>34367</v>
      </c>
      <c r="C33919" s="2">
        <v>12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34368</v>
      </c>
      <c r="C33920" s="2">
        <v>12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34369</v>
      </c>
      <c r="C33921" s="2">
        <v>39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34370</v>
      </c>
      <c r="C33922" s="2">
        <v>36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34371</v>
      </c>
      <c r="C33923" s="2">
        <v>36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34376</v>
      </c>
      <c r="C33928" s="2">
        <v>39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34377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34380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24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34383</v>
      </c>
      <c r="C33935" s="2">
        <v>34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14</v>
      </c>
      <c r="D33938" s="2" t="s">
        <v>459</v>
      </c>
      <c r="E33938" s="2"/>
      <c r="F33938" s="2"/>
      <c r="G33938" s="2"/>
      <c r="H33938" s="2"/>
    </row>
    <row r="33939" spans="2:8">
      <c r="B33939" s="2" t="s">
        <v>34387</v>
      </c>
      <c r="C33939" s="2">
        <v>16</v>
      </c>
      <c r="D33939" s="2" t="s">
        <v>459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459</v>
      </c>
      <c r="E33940" s="2"/>
      <c r="F33940" s="2"/>
      <c r="G33940" s="2"/>
      <c r="H33940" s="2"/>
    </row>
    <row r="33941" spans="2:8">
      <c r="B33941" s="2" t="s">
        <v>34389</v>
      </c>
      <c r="C33941" s="2">
        <v>15</v>
      </c>
      <c r="D33941" s="2" t="s">
        <v>459</v>
      </c>
      <c r="E33941" s="2"/>
      <c r="F33941" s="2"/>
      <c r="G33941" s="2"/>
      <c r="H33941" s="2"/>
    </row>
    <row r="33942" spans="2:8">
      <c r="B33942" s="2" t="s">
        <v>34390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34395</v>
      </c>
      <c r="C33947" s="2">
        <v>18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34396</v>
      </c>
      <c r="C33948" s="2">
        <v>41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34397</v>
      </c>
      <c r="C33949" s="2">
        <v>39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34398</v>
      </c>
      <c r="C33950" s="2">
        <v>36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34399</v>
      </c>
      <c r="C33951" s="2">
        <v>24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34403</v>
      </c>
      <c r="C33955" s="2">
        <v>36</v>
      </c>
      <c r="D33955" s="2" t="s">
        <v>459</v>
      </c>
      <c r="E33955" s="2"/>
      <c r="F33955" s="2"/>
      <c r="G33955" s="2"/>
      <c r="H33955" s="2"/>
    </row>
    <row r="33956" spans="2:8">
      <c r="B33956" s="2" t="s">
        <v>34404</v>
      </c>
      <c r="C33956" s="2">
        <v>36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28</v>
      </c>
      <c r="D33958" s="2" t="s">
        <v>459</v>
      </c>
      <c r="E33958" s="2"/>
      <c r="F33958" s="2"/>
      <c r="G33958" s="2"/>
      <c r="H33958" s="2"/>
    </row>
    <row r="33959" spans="2:8">
      <c r="B33959" s="2" t="s">
        <v>34407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34409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35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34411</v>
      </c>
      <c r="C33963" s="2">
        <v>43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34412</v>
      </c>
      <c r="C33964" s="2">
        <v>43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34413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45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34418</v>
      </c>
      <c r="C33970" s="2">
        <v>36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34432</v>
      </c>
      <c r="C33984" s="2">
        <v>14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34433</v>
      </c>
      <c r="C33985" s="2">
        <v>6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36</v>
      </c>
      <c r="D33988" s="2" t="s">
        <v>459</v>
      </c>
      <c r="E33988" s="2"/>
      <c r="F33988" s="2"/>
      <c r="G33988" s="2"/>
      <c r="H33988" s="2"/>
    </row>
    <row r="33989" spans="2:8">
      <c r="B33989" s="2" t="s">
        <v>34437</v>
      </c>
      <c r="C33989" s="2">
        <v>34</v>
      </c>
      <c r="D33989" s="2" t="s">
        <v>459</v>
      </c>
      <c r="E33989" s="2"/>
      <c r="F33989" s="2"/>
      <c r="G33989" s="2"/>
      <c r="H33989" s="2"/>
    </row>
    <row r="33990" spans="2:8">
      <c r="B33990" s="2" t="s">
        <v>34438</v>
      </c>
      <c r="C33990" s="2">
        <v>35</v>
      </c>
      <c r="D33990" s="2" t="s">
        <v>459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34440</v>
      </c>
      <c r="C33992" s="2">
        <v>37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34443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41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34445</v>
      </c>
      <c r="C33997" s="2">
        <v>41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42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44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34451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39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34453</v>
      </c>
      <c r="C34005" s="2">
        <v>37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36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34457</v>
      </c>
      <c r="C34009" s="2">
        <v>29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34458</v>
      </c>
      <c r="C34010" s="2">
        <v>38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34459</v>
      </c>
      <c r="C34011" s="2">
        <v>36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34460</v>
      </c>
      <c r="C34012" s="2">
        <v>42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34462</v>
      </c>
      <c r="C34014" s="2">
        <v>46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42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34464</v>
      </c>
      <c r="C34016" s="2">
        <v>49</v>
      </c>
      <c r="D34016" s="2" t="s">
        <v>459</v>
      </c>
      <c r="E34016" s="2"/>
      <c r="F34016" s="2"/>
      <c r="G34016" s="2"/>
      <c r="H34016" s="2"/>
    </row>
    <row r="34017" spans="2:8">
      <c r="B34017" s="2" t="s">
        <v>34465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34467</v>
      </c>
      <c r="C34019" s="2">
        <v>42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40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34470</v>
      </c>
      <c r="C34022" s="2">
        <v>36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34471</v>
      </c>
      <c r="C34023" s="2">
        <v>42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34472</v>
      </c>
      <c r="C34024" s="2">
        <v>40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39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34476</v>
      </c>
      <c r="C34028" s="2">
        <v>38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34477</v>
      </c>
      <c r="C34029" s="2">
        <v>48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34478</v>
      </c>
      <c r="C34030" s="2">
        <v>37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44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34480</v>
      </c>
      <c r="C34032" s="2">
        <v>31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34481</v>
      </c>
      <c r="C34033" s="2">
        <v>32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459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11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34486</v>
      </c>
      <c r="C34038" s="2">
        <v>11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34488</v>
      </c>
      <c r="C34040" s="2">
        <v>29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40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34491</v>
      </c>
      <c r="C34043" s="2">
        <v>39</v>
      </c>
      <c r="D34043" s="2" t="s">
        <v>459</v>
      </c>
      <c r="E34043" s="2"/>
      <c r="F34043" s="2"/>
      <c r="G34043" s="2"/>
      <c r="H34043" s="2"/>
    </row>
    <row r="34044" spans="2:8">
      <c r="B34044" s="2" t="s">
        <v>34492</v>
      </c>
      <c r="C34044" s="2">
        <v>45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34494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40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34497</v>
      </c>
      <c r="C34049" s="2">
        <v>39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34498</v>
      </c>
      <c r="C34050" s="2">
        <v>35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36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34501</v>
      </c>
      <c r="C34053" s="2">
        <v>37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34502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34506</v>
      </c>
      <c r="C34058" s="2">
        <v>43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34507</v>
      </c>
      <c r="C34059" s="2">
        <v>42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25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34510</v>
      </c>
      <c r="C34062" s="2">
        <v>35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34511</v>
      </c>
      <c r="C34063" s="2">
        <v>33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37</v>
      </c>
      <c r="D34066" s="2" t="s">
        <v>459</v>
      </c>
      <c r="E34066" s="2"/>
      <c r="F34066" s="2"/>
      <c r="G34066" s="2"/>
      <c r="H34066" s="2"/>
    </row>
    <row r="34067" spans="2:8">
      <c r="B34067" s="2" t="s">
        <v>34515</v>
      </c>
      <c r="C34067" s="2">
        <v>36</v>
      </c>
      <c r="D34067" s="2" t="s">
        <v>459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34517</v>
      </c>
      <c r="C34069" s="2">
        <v>37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11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34524</v>
      </c>
      <c r="C34076" s="2">
        <v>8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34525</v>
      </c>
      <c r="C34077" s="2">
        <v>45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47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27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50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34536</v>
      </c>
      <c r="C34088" s="2">
        <v>34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34537</v>
      </c>
      <c r="C34089" s="2">
        <v>46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49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34539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41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34543</v>
      </c>
      <c r="C34095" s="2">
        <v>42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34544</v>
      </c>
      <c r="C34096" s="2">
        <v>44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42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34549</v>
      </c>
      <c r="C34101" s="2">
        <v>33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34550</v>
      </c>
      <c r="C34102" s="2">
        <v>48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34551</v>
      </c>
      <c r="C34103" s="2">
        <v>40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34553</v>
      </c>
      <c r="C34105" s="2">
        <v>46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39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34558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40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34560</v>
      </c>
      <c r="C34112" s="2">
        <v>10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34561</v>
      </c>
      <c r="C34113" s="2">
        <v>11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34562</v>
      </c>
      <c r="C34114" s="2">
        <v>40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43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34564</v>
      </c>
      <c r="C34116" s="2">
        <v>34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34572</v>
      </c>
      <c r="C34124" s="2">
        <v>39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34573</v>
      </c>
      <c r="C34125" s="2">
        <v>37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34574</v>
      </c>
      <c r="C34126" s="2">
        <v>36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34575</v>
      </c>
      <c r="C34127" s="2">
        <v>36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34576</v>
      </c>
      <c r="C34128" s="2">
        <v>36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34577</v>
      </c>
      <c r="C34129" s="2">
        <v>35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21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34581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34587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34589</v>
      </c>
      <c r="C34141" s="2">
        <v>19</v>
      </c>
      <c r="D34141" s="2" t="s">
        <v>459</v>
      </c>
      <c r="E34141" s="2"/>
      <c r="F34141" s="2"/>
      <c r="G34141" s="2"/>
      <c r="H34141" s="2"/>
    </row>
    <row r="34142" spans="2:8">
      <c r="B34142" s="2" t="s">
        <v>34590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17</v>
      </c>
      <c r="D34143" s="2" t="s">
        <v>459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459</v>
      </c>
      <c r="E34144" s="2"/>
      <c r="F34144" s="2"/>
      <c r="G34144" s="2"/>
      <c r="H34144" s="2"/>
    </row>
    <row r="34145" spans="2:8">
      <c r="B34145" s="2" t="s">
        <v>34593</v>
      </c>
      <c r="C34145" s="2">
        <v>41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34596</v>
      </c>
      <c r="C34148" s="2">
        <v>40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34599</v>
      </c>
      <c r="C34151" s="2">
        <v>37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41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34601</v>
      </c>
      <c r="C34153" s="2">
        <v>50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45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41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34605</v>
      </c>
      <c r="C34157" s="2">
        <v>14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34606</v>
      </c>
      <c r="C34158" s="2">
        <v>14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34607</v>
      </c>
      <c r="C34159" s="2">
        <v>39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45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34610</v>
      </c>
      <c r="C34162" s="2">
        <v>18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48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36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34615</v>
      </c>
      <c r="C34167" s="2">
        <v>35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51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34617</v>
      </c>
      <c r="C34169" s="2">
        <v>47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34618</v>
      </c>
      <c r="C34170" s="2">
        <v>38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34619</v>
      </c>
      <c r="C34171" s="2">
        <v>38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34620</v>
      </c>
      <c r="C34172" s="2">
        <v>33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34621</v>
      </c>
      <c r="C34173" s="2">
        <v>31</v>
      </c>
      <c r="D34173" s="2" t="s">
        <v>459</v>
      </c>
      <c r="E34173" s="2"/>
      <c r="F34173" s="2"/>
      <c r="G34173" s="2"/>
      <c r="H34173" s="2"/>
    </row>
    <row r="34174" spans="2:8">
      <c r="B34174" s="2" t="s">
        <v>34622</v>
      </c>
      <c r="C34174" s="2">
        <v>53</v>
      </c>
      <c r="D34174" s="2" t="s">
        <v>459</v>
      </c>
      <c r="E34174" s="2"/>
      <c r="F34174" s="2"/>
      <c r="G34174" s="2"/>
      <c r="H34174" s="2"/>
    </row>
    <row r="34175" spans="2:8">
      <c r="B34175" s="2" t="s">
        <v>34623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41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34626</v>
      </c>
      <c r="C34178" s="2">
        <v>18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34630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34633</v>
      </c>
      <c r="C34185" s="2">
        <v>44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33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34641</v>
      </c>
      <c r="C34193" s="2">
        <v>37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34647</v>
      </c>
      <c r="C34199" s="2">
        <v>33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34648</v>
      </c>
      <c r="C34200" s="2">
        <v>32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34649</v>
      </c>
      <c r="C34201" s="2">
        <v>37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44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34652</v>
      </c>
      <c r="C34204" s="2">
        <v>36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34653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22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459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459</v>
      </c>
      <c r="E34208" s="2"/>
      <c r="F34208" s="2"/>
      <c r="G34208" s="2"/>
      <c r="H34208" s="2"/>
    </row>
    <row r="34209" spans="2:8">
      <c r="B34209" s="2" t="s">
        <v>34657</v>
      </c>
      <c r="C34209" s="2">
        <v>41</v>
      </c>
      <c r="D34209" s="2" t="s">
        <v>459</v>
      </c>
      <c r="E34209" s="2"/>
      <c r="F34209" s="2"/>
      <c r="G34209" s="2"/>
      <c r="H34209" s="2"/>
    </row>
    <row r="34210" spans="2:8">
      <c r="B34210" s="2" t="s">
        <v>34658</v>
      </c>
      <c r="C34210" s="2">
        <v>39</v>
      </c>
      <c r="D34210" s="2" t="s">
        <v>459</v>
      </c>
      <c r="E34210" s="2"/>
      <c r="F34210" s="2"/>
      <c r="G34210" s="2"/>
      <c r="H34210" s="2"/>
    </row>
    <row r="34211" spans="2:8">
      <c r="B34211" s="2" t="s">
        <v>34659</v>
      </c>
      <c r="C34211" s="2">
        <v>52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58</v>
      </c>
      <c r="D34212" s="2" t="s">
        <v>459</v>
      </c>
      <c r="E34212" s="2"/>
      <c r="F34212" s="2"/>
      <c r="G34212" s="2"/>
      <c r="H34212" s="2"/>
    </row>
    <row r="34213" spans="2:8">
      <c r="B34213" s="2" t="s">
        <v>34661</v>
      </c>
      <c r="C34213" s="2">
        <v>38</v>
      </c>
      <c r="D34213" s="2" t="s">
        <v>459</v>
      </c>
      <c r="E34213" s="2"/>
      <c r="F34213" s="2"/>
      <c r="G34213" s="2"/>
      <c r="H34213" s="2"/>
    </row>
    <row r="34214" spans="2:8">
      <c r="B34214" s="2" t="s">
        <v>34662</v>
      </c>
      <c r="C34214" s="2">
        <v>37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34663</v>
      </c>
      <c r="C34215" s="2">
        <v>39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34664</v>
      </c>
      <c r="C34216" s="2">
        <v>40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34665</v>
      </c>
      <c r="C34217" s="2">
        <v>40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43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34668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459</v>
      </c>
      <c r="E34221" s="2"/>
      <c r="F34221" s="2"/>
      <c r="G34221" s="2"/>
      <c r="H34221" s="2"/>
    </row>
    <row r="34222" spans="2:8">
      <c r="B34222" s="2" t="s">
        <v>34670</v>
      </c>
      <c r="C34222" s="2">
        <v>36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19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34675</v>
      </c>
      <c r="C34227" s="2">
        <v>27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34676</v>
      </c>
      <c r="C34228" s="2">
        <v>38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34677</v>
      </c>
      <c r="C34229" s="2">
        <v>37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34680</v>
      </c>
      <c r="C34232" s="2">
        <v>27</v>
      </c>
      <c r="D34232" s="2" t="s">
        <v>459</v>
      </c>
      <c r="E34232" s="2"/>
      <c r="F34232" s="2"/>
      <c r="G34232" s="2"/>
      <c r="H34232" s="2"/>
    </row>
    <row r="34233" spans="2:8">
      <c r="B34233" s="2" t="s">
        <v>34681</v>
      </c>
      <c r="C34233" s="2">
        <v>34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34682</v>
      </c>
      <c r="C34234" s="2">
        <v>33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34685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35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34687</v>
      </c>
      <c r="C34239" s="2">
        <v>35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34690</v>
      </c>
      <c r="C34242" s="2">
        <v>28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34695</v>
      </c>
      <c r="C34247" s="2">
        <v>22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34696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43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38</v>
      </c>
      <c r="D34251" s="2" t="s">
        <v>459</v>
      </c>
      <c r="E34251" s="2"/>
      <c r="F34251" s="2"/>
      <c r="G34251" s="2"/>
      <c r="H34251" s="2"/>
    </row>
    <row r="34252" spans="2:8">
      <c r="B34252" s="2" t="s">
        <v>34700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34703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56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39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34717</v>
      </c>
      <c r="C34269" s="2">
        <v>37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34718</v>
      </c>
      <c r="C34270" s="2">
        <v>39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34719</v>
      </c>
      <c r="C34271" s="2">
        <v>44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41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34723</v>
      </c>
      <c r="C34275" s="2">
        <v>43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34725</v>
      </c>
      <c r="C34277" s="2">
        <v>15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35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34728</v>
      </c>
      <c r="C34280" s="2">
        <v>33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34730</v>
      </c>
      <c r="C34282" s="2">
        <v>46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46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8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34735</v>
      </c>
      <c r="C34287" s="2">
        <v>49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41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34740</v>
      </c>
      <c r="C34292" s="2">
        <v>35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34741</v>
      </c>
      <c r="C34293" s="2">
        <v>39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39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34743</v>
      </c>
      <c r="C34295" s="2">
        <v>37</v>
      </c>
      <c r="D34295" s="2" t="s">
        <v>459</v>
      </c>
      <c r="E34295" s="2"/>
      <c r="F34295" s="2"/>
      <c r="G34295" s="2"/>
      <c r="H34295" s="2"/>
    </row>
    <row r="34296" spans="2:8">
      <c r="B34296" s="2" t="s">
        <v>34744</v>
      </c>
      <c r="C34296" s="2">
        <v>36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34745</v>
      </c>
      <c r="C34297" s="2">
        <v>42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46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34748</v>
      </c>
      <c r="C34300" s="2">
        <v>40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34749</v>
      </c>
      <c r="C34301" s="2">
        <v>38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34750</v>
      </c>
      <c r="C34302" s="2">
        <v>36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34751</v>
      </c>
      <c r="C34303" s="2">
        <v>34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34752</v>
      </c>
      <c r="C34304" s="2">
        <v>33</v>
      </c>
      <c r="D34304" s="2" t="s">
        <v>459</v>
      </c>
      <c r="E34304" s="2"/>
      <c r="F34304" s="2"/>
      <c r="G34304" s="2"/>
      <c r="H34304" s="2"/>
    </row>
    <row r="34305" spans="2:8">
      <c r="B34305" s="2" t="s">
        <v>34753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42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34763</v>
      </c>
      <c r="C34315" s="2">
        <v>22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34764</v>
      </c>
      <c r="C34316" s="2">
        <v>22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34768</v>
      </c>
      <c r="C34320" s="2">
        <v>22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34770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44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41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34774</v>
      </c>
      <c r="C34326" s="2">
        <v>48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38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34782</v>
      </c>
      <c r="C34334" s="2">
        <v>41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34783</v>
      </c>
      <c r="C34335" s="2">
        <v>40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34784</v>
      </c>
      <c r="C34336" s="2">
        <v>39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34785</v>
      </c>
      <c r="C34337" s="2">
        <v>51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43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46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34798</v>
      </c>
      <c r="C34350" s="2">
        <v>43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34799</v>
      </c>
      <c r="C34351" s="2">
        <v>40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34800</v>
      </c>
      <c r="C34352" s="2">
        <v>36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34803</v>
      </c>
      <c r="C34355" s="2">
        <v>40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31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34811</v>
      </c>
      <c r="C34363" s="2">
        <v>39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44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34820</v>
      </c>
      <c r="C34372" s="2">
        <v>38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34821</v>
      </c>
      <c r="C34373" s="2">
        <v>37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34822</v>
      </c>
      <c r="C34374" s="2">
        <v>36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34823</v>
      </c>
      <c r="C34375" s="2">
        <v>34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34824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42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34837</v>
      </c>
      <c r="C34389" s="2">
        <v>45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36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34840</v>
      </c>
      <c r="C34392" s="2">
        <v>39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34841</v>
      </c>
      <c r="C34393" s="2">
        <v>42</v>
      </c>
      <c r="D34393" s="2" t="s">
        <v>459</v>
      </c>
      <c r="E34393" s="2"/>
      <c r="F34393" s="2"/>
      <c r="G34393" s="2"/>
      <c r="H34393" s="2"/>
    </row>
    <row r="34394" spans="2:8">
      <c r="B34394" s="2" t="s">
        <v>34842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42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459</v>
      </c>
      <c r="E34398" s="2"/>
      <c r="F34398" s="2"/>
      <c r="G34398" s="2"/>
      <c r="H34398" s="2"/>
    </row>
    <row r="34399" spans="2:8">
      <c r="B34399" s="2" t="s">
        <v>34847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36</v>
      </c>
      <c r="D34400" s="2" t="s">
        <v>459</v>
      </c>
      <c r="E34400" s="2"/>
      <c r="F34400" s="2"/>
      <c r="G34400" s="2"/>
      <c r="H34400" s="2"/>
    </row>
    <row r="34401" spans="2:8">
      <c r="B34401" s="2" t="s">
        <v>34849</v>
      </c>
      <c r="C34401" s="2">
        <v>37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34850</v>
      </c>
      <c r="C34402" s="2">
        <v>53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34851</v>
      </c>
      <c r="C34403" s="2">
        <v>50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35</v>
      </c>
      <c r="D34404" s="2" t="s">
        <v>459</v>
      </c>
      <c r="E34404" s="2"/>
      <c r="F34404" s="2"/>
      <c r="G34404" s="2"/>
      <c r="H34404" s="2"/>
    </row>
    <row r="34405" spans="2:8">
      <c r="B34405" s="2" t="s">
        <v>34853</v>
      </c>
      <c r="C34405" s="2">
        <v>50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459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34861</v>
      </c>
      <c r="C34413" s="2">
        <v>21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34863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45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57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53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40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34868</v>
      </c>
      <c r="C34420" s="2">
        <v>38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34869</v>
      </c>
      <c r="C34421" s="2">
        <v>41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40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41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459</v>
      </c>
      <c r="E34432" s="2"/>
      <c r="F34432" s="2"/>
      <c r="G34432" s="2"/>
      <c r="H34432" s="2"/>
    </row>
    <row r="34433" spans="2:8">
      <c r="B34433" s="2" t="s">
        <v>34881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34887</v>
      </c>
      <c r="C34439" s="2">
        <v>39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34888</v>
      </c>
      <c r="C34440" s="2">
        <v>38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34889</v>
      </c>
      <c r="C34441" s="2">
        <v>33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34893</v>
      </c>
      <c r="C34445" s="2">
        <v>38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34896</v>
      </c>
      <c r="C34448" s="2">
        <v>19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34897</v>
      </c>
      <c r="C34449" s="2">
        <v>18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34898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41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44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34903</v>
      </c>
      <c r="C34455" s="2">
        <v>42</v>
      </c>
      <c r="D34455" s="2" t="s">
        <v>459</v>
      </c>
      <c r="E34455" s="2"/>
      <c r="F34455" s="2"/>
      <c r="G34455" s="2"/>
      <c r="H34455" s="2"/>
    </row>
    <row r="34456" spans="2:8">
      <c r="B34456" s="2" t="s">
        <v>34904</v>
      </c>
      <c r="C34456" s="2">
        <v>40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34905</v>
      </c>
      <c r="C34457" s="2">
        <v>48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43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34911</v>
      </c>
      <c r="C34463" s="2">
        <v>27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34913</v>
      </c>
      <c r="C34465" s="2">
        <v>39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39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40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49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34928</v>
      </c>
      <c r="C34480" s="2">
        <v>43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34929</v>
      </c>
      <c r="C34481" s="2">
        <v>42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34930</v>
      </c>
      <c r="C34482" s="2">
        <v>40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34931</v>
      </c>
      <c r="C34483" s="2">
        <v>48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35</v>
      </c>
      <c r="D34484" s="2" t="s">
        <v>459</v>
      </c>
      <c r="E34484" s="2"/>
      <c r="F34484" s="2"/>
      <c r="G34484" s="2"/>
      <c r="H34484" s="2"/>
    </row>
    <row r="34485" spans="2:8">
      <c r="B34485" s="2" t="s">
        <v>34933</v>
      </c>
      <c r="C34485" s="2">
        <v>38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34934</v>
      </c>
      <c r="C34486" s="2">
        <v>46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34935</v>
      </c>
      <c r="C34487" s="2">
        <v>43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34936</v>
      </c>
      <c r="C34488" s="2">
        <v>42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34937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41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34947</v>
      </c>
      <c r="C34499" s="2">
        <v>24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34948</v>
      </c>
      <c r="C34500" s="2">
        <v>29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34951</v>
      </c>
      <c r="C34503" s="2">
        <v>36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34952</v>
      </c>
      <c r="C34504" s="2">
        <v>49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34953</v>
      </c>
      <c r="C34505" s="2">
        <v>41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44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34957</v>
      </c>
      <c r="C34509" s="2">
        <v>49</v>
      </c>
      <c r="D34509" s="2" t="s">
        <v>459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459</v>
      </c>
      <c r="E34510" s="2"/>
      <c r="F34510" s="2"/>
      <c r="G34510" s="2"/>
      <c r="H34510" s="2"/>
    </row>
    <row r="34511" spans="2:8">
      <c r="B34511" s="2" t="s">
        <v>34959</v>
      </c>
      <c r="C34511" s="2">
        <v>19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34960</v>
      </c>
      <c r="C34512" s="2">
        <v>39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39</v>
      </c>
      <c r="D34513" s="2" t="s">
        <v>459</v>
      </c>
      <c r="E34513" s="2"/>
      <c r="F34513" s="2"/>
      <c r="G34513" s="2"/>
      <c r="H34513" s="2"/>
    </row>
    <row r="34514" spans="2:8">
      <c r="B34514" s="2" t="s">
        <v>34962</v>
      </c>
      <c r="C34514" s="2">
        <v>14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34963</v>
      </c>
      <c r="C34515" s="2">
        <v>50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34964</v>
      </c>
      <c r="C34516" s="2">
        <v>42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34965</v>
      </c>
      <c r="C34517" s="2">
        <v>42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34966</v>
      </c>
      <c r="C34518" s="2">
        <v>41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39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34970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36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34972</v>
      </c>
      <c r="C34524" s="2">
        <v>33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34973</v>
      </c>
      <c r="C34525" s="2">
        <v>34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34974</v>
      </c>
      <c r="C34526" s="2">
        <v>36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34975</v>
      </c>
      <c r="C34527" s="2">
        <v>41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34976</v>
      </c>
      <c r="C34528" s="2">
        <v>40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34977</v>
      </c>
      <c r="C34529" s="2">
        <v>41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39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34979</v>
      </c>
      <c r="C34531" s="2">
        <v>16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34981</v>
      </c>
      <c r="C34533" s="2">
        <v>41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34982</v>
      </c>
      <c r="C34534" s="2">
        <v>39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34983</v>
      </c>
      <c r="C34535" s="2">
        <v>41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34984</v>
      </c>
      <c r="C34536" s="2">
        <v>42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37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34987</v>
      </c>
      <c r="C34539" s="2">
        <v>38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34988</v>
      </c>
      <c r="C34540" s="2">
        <v>37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34989</v>
      </c>
      <c r="C34541" s="2">
        <v>35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34990</v>
      </c>
      <c r="C34542" s="2">
        <v>34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34991</v>
      </c>
      <c r="C34543" s="2">
        <v>47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46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40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23</v>
      </c>
      <c r="D34549" s="2" t="s">
        <v>459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459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35000</v>
      </c>
      <c r="C34552" s="2">
        <v>43</v>
      </c>
      <c r="D34552" s="2" t="s">
        <v>459</v>
      </c>
      <c r="E34552" s="2"/>
      <c r="F34552" s="2"/>
      <c r="G34552" s="2"/>
      <c r="H34552" s="2"/>
    </row>
    <row r="34553" spans="2:8">
      <c r="B34553" s="2" t="s">
        <v>35001</v>
      </c>
      <c r="C34553" s="2">
        <v>44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35002</v>
      </c>
      <c r="C34554" s="2">
        <v>40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35003</v>
      </c>
      <c r="C34555" s="2">
        <v>42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40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35005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48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35008</v>
      </c>
      <c r="C34560" s="2">
        <v>38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35009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43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34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35013</v>
      </c>
      <c r="C34565" s="2">
        <v>33</v>
      </c>
      <c r="D34565" s="2" t="s">
        <v>459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459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459</v>
      </c>
      <c r="E34567" s="2"/>
      <c r="F34567" s="2"/>
      <c r="G34567" s="2"/>
      <c r="H34567" s="2"/>
    </row>
    <row r="34568" spans="2:8">
      <c r="B34568" s="2" t="s">
        <v>35016</v>
      </c>
      <c r="C34568" s="2">
        <v>26</v>
      </c>
      <c r="D34568" s="2" t="s">
        <v>459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459</v>
      </c>
      <c r="E34569" s="2"/>
      <c r="F34569" s="2"/>
      <c r="G34569" s="2"/>
      <c r="H34569" s="2"/>
    </row>
    <row r="34570" spans="2:8">
      <c r="B34570" s="2" t="s">
        <v>35018</v>
      </c>
      <c r="C34570" s="2">
        <v>34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35019</v>
      </c>
      <c r="C34571" s="2">
        <v>37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35020</v>
      </c>
      <c r="C34572" s="2">
        <v>36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35021</v>
      </c>
      <c r="C34573" s="2">
        <v>40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42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35031</v>
      </c>
      <c r="C34583" s="2">
        <v>18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35032</v>
      </c>
      <c r="C34584" s="2">
        <v>39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40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35048</v>
      </c>
      <c r="C34600" s="2">
        <v>20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35050</v>
      </c>
      <c r="C34602" s="2">
        <v>29</v>
      </c>
      <c r="D34602" s="2" t="s">
        <v>459</v>
      </c>
      <c r="E34602" s="2"/>
      <c r="F34602" s="2"/>
      <c r="G34602" s="2"/>
      <c r="H34602" s="2"/>
    </row>
    <row r="34603" spans="2:8">
      <c r="B34603" s="2" t="s">
        <v>35051</v>
      </c>
      <c r="C34603" s="2">
        <v>21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35052</v>
      </c>
      <c r="C34604" s="2">
        <v>13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35064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33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35067</v>
      </c>
      <c r="C34619" s="2">
        <v>33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35070</v>
      </c>
      <c r="C34622" s="2">
        <v>25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35083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35086</v>
      </c>
      <c r="C34638" s="2">
        <v>33</v>
      </c>
      <c r="D34638" s="2" t="s">
        <v>459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35089</v>
      </c>
      <c r="C34641" s="2">
        <v>9</v>
      </c>
      <c r="D34641" s="2" t="s">
        <v>459</v>
      </c>
      <c r="E34641" s="2"/>
      <c r="F34641" s="2"/>
      <c r="G34641" s="2"/>
      <c r="H34641" s="2"/>
    </row>
    <row r="34642" spans="2:8">
      <c r="B34642" s="2" t="s">
        <v>35090</v>
      </c>
      <c r="C34642" s="2">
        <v>7</v>
      </c>
      <c r="D34642" s="2" t="s">
        <v>459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9</v>
      </c>
      <c r="D34645" s="2" t="s">
        <v>459</v>
      </c>
      <c r="E34645" s="2"/>
      <c r="F34645" s="2"/>
      <c r="G34645" s="2"/>
      <c r="H34645" s="2"/>
    </row>
    <row r="34646" spans="2:8">
      <c r="B34646" s="2" t="s">
        <v>35094</v>
      </c>
      <c r="C34646" s="2">
        <v>13</v>
      </c>
      <c r="D34646" s="2" t="s">
        <v>459</v>
      </c>
      <c r="E34646" s="2"/>
      <c r="F34646" s="2"/>
      <c r="G34646" s="2"/>
      <c r="H34646" s="2"/>
    </row>
    <row r="34647" spans="2:8">
      <c r="B34647" s="2" t="s">
        <v>35095</v>
      </c>
      <c r="C34647" s="2">
        <v>18</v>
      </c>
      <c r="D34647" s="2" t="s">
        <v>459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35099</v>
      </c>
      <c r="C34651" s="2">
        <v>34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35103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41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35108</v>
      </c>
      <c r="C34660" s="2">
        <v>43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16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35110</v>
      </c>
      <c r="C34662" s="2">
        <v>38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35111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45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32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35117</v>
      </c>
      <c r="C34669" s="2">
        <v>33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35123</v>
      </c>
      <c r="C34675" s="2">
        <v>11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35124</v>
      </c>
      <c r="C34676" s="2">
        <v>5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35125</v>
      </c>
      <c r="C34677" s="2">
        <v>23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35126</v>
      </c>
      <c r="C34678" s="2">
        <v>37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45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35130</v>
      </c>
      <c r="C34682" s="2">
        <v>30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459</v>
      </c>
      <c r="E34686" s="2"/>
      <c r="F34686" s="2"/>
      <c r="G34686" s="2"/>
      <c r="H34686" s="2"/>
    </row>
    <row r="34687" spans="2:8">
      <c r="B34687" s="2" t="s">
        <v>35135</v>
      </c>
      <c r="C34687" s="2">
        <v>9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41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35147</v>
      </c>
      <c r="C34699" s="2">
        <v>37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40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13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5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35160</v>
      </c>
      <c r="C34712" s="2">
        <v>5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35161</v>
      </c>
      <c r="C34713" s="2">
        <v>6</v>
      </c>
      <c r="D34713" s="2" t="s">
        <v>459</v>
      </c>
      <c r="E34713" s="2"/>
      <c r="F34713" s="2"/>
      <c r="G34713" s="2"/>
      <c r="H34713" s="2"/>
    </row>
    <row r="34714" spans="2:8">
      <c r="B34714" s="2" t="s">
        <v>35162</v>
      </c>
      <c r="C34714" s="2">
        <v>5</v>
      </c>
      <c r="D34714" s="2" t="s">
        <v>459</v>
      </c>
      <c r="E34714" s="2"/>
      <c r="F34714" s="2"/>
      <c r="G34714" s="2"/>
      <c r="H34714" s="2"/>
    </row>
    <row r="34715" spans="2:8">
      <c r="B34715" s="2" t="s">
        <v>35163</v>
      </c>
      <c r="C34715" s="2">
        <v>5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35164</v>
      </c>
      <c r="C34716" s="2">
        <v>16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7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23</v>
      </c>
      <c r="D34722" s="2" t="s">
        <v>459</v>
      </c>
      <c r="E34722" s="2"/>
      <c r="F34722" s="2"/>
      <c r="G34722" s="2"/>
      <c r="H34722" s="2"/>
    </row>
    <row r="34723" spans="2:8">
      <c r="B34723" s="2" t="s">
        <v>35171</v>
      </c>
      <c r="C34723" s="2">
        <v>17</v>
      </c>
      <c r="D34723" s="2" t="s">
        <v>459</v>
      </c>
      <c r="E34723" s="2"/>
      <c r="F34723" s="2"/>
      <c r="G34723" s="2"/>
      <c r="H34723" s="2"/>
    </row>
    <row r="34724" spans="2:8">
      <c r="B34724" s="2" t="s">
        <v>35172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8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35175</v>
      </c>
      <c r="C34727" s="2">
        <v>12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35176</v>
      </c>
      <c r="C34728" s="2">
        <v>17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35177</v>
      </c>
      <c r="C34729" s="2">
        <v>20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35178</v>
      </c>
      <c r="C34730" s="2">
        <v>18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35179</v>
      </c>
      <c r="C34731" s="2">
        <v>13</v>
      </c>
      <c r="D34731" s="2" t="s">
        <v>459</v>
      </c>
      <c r="E34731" s="2"/>
      <c r="F34731" s="2"/>
      <c r="G34731" s="2"/>
      <c r="H34731" s="2"/>
    </row>
    <row r="34732" spans="2:8">
      <c r="B34732" s="2" t="s">
        <v>35180</v>
      </c>
      <c r="C34732" s="2">
        <v>37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42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43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38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35193</v>
      </c>
      <c r="C34745" s="2">
        <v>47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35194</v>
      </c>
      <c r="C34746" s="2">
        <v>43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22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35200</v>
      </c>
      <c r="C34752" s="2">
        <v>31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35201</v>
      </c>
      <c r="C34753" s="2">
        <v>40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35202</v>
      </c>
      <c r="C34754" s="2">
        <v>35</v>
      </c>
      <c r="D34754" s="2" t="s">
        <v>459</v>
      </c>
      <c r="E34754" s="2"/>
      <c r="F34754" s="2"/>
      <c r="G34754" s="2"/>
      <c r="H34754" s="2"/>
    </row>
    <row r="34755" spans="2:8">
      <c r="B34755" s="2" t="s">
        <v>35203</v>
      </c>
      <c r="C34755" s="2">
        <v>35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35204</v>
      </c>
      <c r="C34756" s="2">
        <v>35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35205</v>
      </c>
      <c r="C34757" s="2">
        <v>34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35206</v>
      </c>
      <c r="C34758" s="2">
        <v>41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42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39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35209</v>
      </c>
      <c r="C34761" s="2">
        <v>42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41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45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35212</v>
      </c>
      <c r="C34764" s="2">
        <v>38</v>
      </c>
      <c r="D34764" s="2" t="s">
        <v>459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459</v>
      </c>
      <c r="E34765" s="2"/>
      <c r="F34765" s="2"/>
      <c r="G34765" s="2"/>
      <c r="H34765" s="2"/>
    </row>
    <row r="34766" spans="2:8">
      <c r="B34766" s="2" t="s">
        <v>35214</v>
      </c>
      <c r="C34766" s="2">
        <v>37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35215</v>
      </c>
      <c r="C34767" s="2">
        <v>35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35216</v>
      </c>
      <c r="C34768" s="2">
        <v>39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35217</v>
      </c>
      <c r="C34769" s="2">
        <v>35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35218</v>
      </c>
      <c r="C34770" s="2">
        <v>43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35219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35223</v>
      </c>
      <c r="C34775" s="2">
        <v>44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459</v>
      </c>
      <c r="E34784" s="2"/>
      <c r="F34784" s="2"/>
      <c r="G34784" s="2"/>
      <c r="H34784" s="2"/>
    </row>
    <row r="34785" spans="2:8">
      <c r="B34785" s="2" t="s">
        <v>35233</v>
      </c>
      <c r="C34785" s="2">
        <v>33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35234</v>
      </c>
      <c r="C34786" s="2">
        <v>39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35235</v>
      </c>
      <c r="C34787" s="2">
        <v>37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35236</v>
      </c>
      <c r="C34788" s="2">
        <v>48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35237</v>
      </c>
      <c r="C34789" s="2">
        <v>34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35240</v>
      </c>
      <c r="C34792" s="2">
        <v>29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35241</v>
      </c>
      <c r="C34793" s="2">
        <v>26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35242</v>
      </c>
      <c r="C34794" s="2">
        <v>36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34</v>
      </c>
      <c r="D34795" s="2" t="s">
        <v>459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459</v>
      </c>
      <c r="E34796" s="2"/>
      <c r="F34796" s="2"/>
      <c r="G34796" s="2"/>
      <c r="H34796" s="2"/>
    </row>
    <row r="34797" spans="2:8">
      <c r="B34797" s="2" t="s">
        <v>35245</v>
      </c>
      <c r="C34797" s="2">
        <v>33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35246</v>
      </c>
      <c r="C34798" s="2">
        <v>32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35247</v>
      </c>
      <c r="C34799" s="2">
        <v>32</v>
      </c>
      <c r="D34799" s="2" t="s">
        <v>459</v>
      </c>
      <c r="E34799" s="2"/>
      <c r="F34799" s="2"/>
      <c r="G34799" s="2"/>
      <c r="H34799" s="2"/>
    </row>
    <row r="34800" spans="2:8">
      <c r="B34800" s="2" t="s">
        <v>35248</v>
      </c>
      <c r="C34800" s="2">
        <v>42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43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459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18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35270</v>
      </c>
      <c r="C34822" s="2">
        <v>17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35272</v>
      </c>
      <c r="C34824" s="2">
        <v>39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35282</v>
      </c>
      <c r="C34834" s="2">
        <v>30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35285</v>
      </c>
      <c r="C34837" s="2">
        <v>13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35286</v>
      </c>
      <c r="C34838" s="2">
        <v>37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35288</v>
      </c>
      <c r="C34840" s="2">
        <v>24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459</v>
      </c>
      <c r="E34841" s="2"/>
      <c r="F34841" s="2"/>
      <c r="G34841" s="2"/>
      <c r="H34841" s="2"/>
    </row>
    <row r="34842" spans="2:8">
      <c r="B34842" s="2" t="s">
        <v>35290</v>
      </c>
      <c r="C34842" s="2">
        <v>29</v>
      </c>
      <c r="D34842" s="2" t="s">
        <v>459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459</v>
      </c>
      <c r="E34843" s="2"/>
      <c r="F34843" s="2"/>
      <c r="G34843" s="2"/>
      <c r="H34843" s="2"/>
    </row>
    <row r="34844" spans="2:8">
      <c r="B34844" s="2" t="s">
        <v>35292</v>
      </c>
      <c r="C34844" s="2">
        <v>26</v>
      </c>
      <c r="D34844" s="2" t="s">
        <v>459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35294</v>
      </c>
      <c r="C34846" s="2">
        <v>39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43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35302</v>
      </c>
      <c r="C34854" s="2">
        <v>32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35308</v>
      </c>
      <c r="C34860" s="2">
        <v>37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35309</v>
      </c>
      <c r="C34861" s="2">
        <v>34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37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35311</v>
      </c>
      <c r="C34863" s="2">
        <v>35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35313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22</v>
      </c>
      <c r="D34867" s="2" t="s">
        <v>459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459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35321</v>
      </c>
      <c r="C34873" s="2">
        <v>38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35322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35325</v>
      </c>
      <c r="C34877" s="2">
        <v>29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459</v>
      </c>
      <c r="E34882" s="2"/>
      <c r="F34882" s="2"/>
      <c r="G34882" s="2"/>
      <c r="H34882" s="2"/>
    </row>
    <row r="34883" spans="2:8">
      <c r="B34883" s="2" t="s">
        <v>35331</v>
      </c>
      <c r="C34883" s="2">
        <v>25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35342</v>
      </c>
      <c r="C34894" s="2">
        <v>15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35343</v>
      </c>
      <c r="C34895" s="2">
        <v>12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35344</v>
      </c>
      <c r="C34896" s="2">
        <v>12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35347</v>
      </c>
      <c r="C34899" s="2">
        <v>34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35348</v>
      </c>
      <c r="C34900" s="2">
        <v>37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35349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35355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41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44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35365</v>
      </c>
      <c r="C34917" s="2">
        <v>35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28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35373</v>
      </c>
      <c r="C34925" s="2">
        <v>42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37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35377</v>
      </c>
      <c r="C34929" s="2">
        <v>33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459</v>
      </c>
      <c r="E34931" s="2"/>
      <c r="F34931" s="2"/>
      <c r="G34931" s="2"/>
      <c r="H34931" s="2"/>
    </row>
    <row r="34932" spans="2:8">
      <c r="B34932" s="2" t="s">
        <v>35380</v>
      </c>
      <c r="C34932" s="2">
        <v>20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35382</v>
      </c>
      <c r="C34934" s="2">
        <v>16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35384</v>
      </c>
      <c r="C34936" s="2">
        <v>24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35385</v>
      </c>
      <c r="C34937" s="2">
        <v>43</v>
      </c>
      <c r="D34937" s="2" t="s">
        <v>459</v>
      </c>
      <c r="E34937" s="2"/>
      <c r="F34937" s="2"/>
      <c r="G34937" s="2"/>
      <c r="H34937" s="2"/>
    </row>
    <row r="34938" spans="2:8">
      <c r="B34938" s="2" t="s">
        <v>35386</v>
      </c>
      <c r="C34938" s="2">
        <v>40</v>
      </c>
      <c r="D34938" s="2" t="s">
        <v>459</v>
      </c>
      <c r="E34938" s="2"/>
      <c r="F34938" s="2"/>
      <c r="G34938" s="2"/>
      <c r="H34938" s="2"/>
    </row>
    <row r="34939" spans="2:8">
      <c r="B34939" s="2" t="s">
        <v>35387</v>
      </c>
      <c r="C34939" s="2">
        <v>38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35390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31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35394</v>
      </c>
      <c r="C34946" s="2">
        <v>21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35395</v>
      </c>
      <c r="C34947" s="2">
        <v>52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53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56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43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40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42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31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35420</v>
      </c>
      <c r="C34972" s="2">
        <v>27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35421</v>
      </c>
      <c r="C34973" s="2">
        <v>13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35422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53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55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43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42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35431</v>
      </c>
      <c r="C34983" s="2">
        <v>40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35432</v>
      </c>
      <c r="C34984" s="2">
        <v>40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40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35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35442</v>
      </c>
      <c r="C34994" s="2">
        <v>34</v>
      </c>
      <c r="D34994" s="2" t="s">
        <v>459</v>
      </c>
      <c r="E34994" s="2"/>
      <c r="F34994" s="2"/>
      <c r="G34994" s="2"/>
      <c r="H34994" s="2"/>
    </row>
    <row r="34995" spans="2:8">
      <c r="B34995" s="2" t="s">
        <v>35443</v>
      </c>
      <c r="C34995" s="2">
        <v>39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35444</v>
      </c>
      <c r="C34996" s="2">
        <v>35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35445</v>
      </c>
      <c r="C34997" s="2">
        <v>41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40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43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35456</v>
      </c>
      <c r="C35008" s="2">
        <v>46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35460</v>
      </c>
      <c r="C35012" s="2">
        <v>35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35461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44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22</v>
      </c>
      <c r="D35020" s="2" t="s">
        <v>459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459</v>
      </c>
      <c r="E35021" s="2"/>
      <c r="F35021" s="2"/>
      <c r="G35021" s="2"/>
      <c r="H35021" s="2"/>
    </row>
    <row r="35022" spans="2:8">
      <c r="B35022" s="2" t="s">
        <v>35470</v>
      </c>
      <c r="C35022" s="2">
        <v>34</v>
      </c>
      <c r="D35022" s="2" t="s">
        <v>459</v>
      </c>
      <c r="E35022" s="2"/>
      <c r="F35022" s="2"/>
      <c r="G35022" s="2"/>
      <c r="H35022" s="2"/>
    </row>
    <row r="35023" spans="2:8">
      <c r="B35023" s="2" t="s">
        <v>35471</v>
      </c>
      <c r="C35023" s="2">
        <v>36</v>
      </c>
      <c r="D35023" s="2" t="s">
        <v>459</v>
      </c>
      <c r="E35023" s="2"/>
      <c r="F35023" s="2"/>
      <c r="G35023" s="2"/>
      <c r="H35023" s="2"/>
    </row>
    <row r="35024" spans="2:8">
      <c r="B35024" s="2" t="s">
        <v>35472</v>
      </c>
      <c r="C35024" s="2">
        <v>38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35473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43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45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29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35485</v>
      </c>
      <c r="C35037" s="2">
        <v>33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35486</v>
      </c>
      <c r="C35038" s="2">
        <v>39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40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41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9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35491</v>
      </c>
      <c r="C35043" s="2">
        <v>16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35492</v>
      </c>
      <c r="C35044" s="2">
        <v>12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35493</v>
      </c>
      <c r="C35045" s="2">
        <v>44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13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35498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35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35501</v>
      </c>
      <c r="C35053" s="2">
        <v>33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35504</v>
      </c>
      <c r="C35056" s="2">
        <v>35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35506</v>
      </c>
      <c r="C35058" s="2">
        <v>31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35509</v>
      </c>
      <c r="C35061" s="2">
        <v>51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42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12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35522</v>
      </c>
      <c r="C35074" s="2">
        <v>14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35523</v>
      </c>
      <c r="C35075" s="2">
        <v>39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40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50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39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35530</v>
      </c>
      <c r="C35082" s="2">
        <v>48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35531</v>
      </c>
      <c r="C35083" s="2">
        <v>42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42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35536</v>
      </c>
      <c r="C35088" s="2">
        <v>41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35537</v>
      </c>
      <c r="C35089" s="2">
        <v>37</v>
      </c>
      <c r="D35089" s="2" t="s">
        <v>459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459</v>
      </c>
      <c r="E35090" s="2"/>
      <c r="F35090" s="2"/>
      <c r="G35090" s="2"/>
      <c r="H35090" s="2"/>
    </row>
    <row r="35091" spans="2:8">
      <c r="B35091" s="2" t="s">
        <v>35539</v>
      </c>
      <c r="C35091" s="2">
        <v>22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35541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35546</v>
      </c>
      <c r="C35098" s="2">
        <v>28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35547</v>
      </c>
      <c r="C35099" s="2">
        <v>28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35548</v>
      </c>
      <c r="C35100" s="2">
        <v>31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35551</v>
      </c>
      <c r="C35103" s="2">
        <v>37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35552</v>
      </c>
      <c r="C35104" s="2">
        <v>37</v>
      </c>
      <c r="D35104" s="2" t="s">
        <v>459</v>
      </c>
      <c r="E35104" s="2"/>
      <c r="F35104" s="2"/>
      <c r="G35104" s="2"/>
      <c r="H35104" s="2"/>
    </row>
    <row r="35105" spans="2:8">
      <c r="B35105" s="2" t="s">
        <v>35553</v>
      </c>
      <c r="C35105" s="2">
        <v>39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459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459</v>
      </c>
      <c r="E35107" s="2"/>
      <c r="F35107" s="2"/>
      <c r="G35107" s="2"/>
      <c r="H35107" s="2"/>
    </row>
    <row r="35108" spans="2:8">
      <c r="B35108" s="2" t="s">
        <v>35556</v>
      </c>
      <c r="C35108" s="2">
        <v>12</v>
      </c>
      <c r="D35108" s="2" t="s">
        <v>459</v>
      </c>
      <c r="E35108" s="2"/>
      <c r="F35108" s="2"/>
      <c r="G35108" s="2"/>
      <c r="H35108" s="2"/>
    </row>
    <row r="35109" spans="2:8">
      <c r="B35109" s="2" t="s">
        <v>35557</v>
      </c>
      <c r="C35109" s="2">
        <v>16</v>
      </c>
      <c r="D35109" s="2" t="s">
        <v>459</v>
      </c>
      <c r="E35109" s="2"/>
      <c r="F35109" s="2"/>
      <c r="G35109" s="2"/>
      <c r="H35109" s="2"/>
    </row>
    <row r="35110" spans="2:8">
      <c r="B35110" s="2" t="s">
        <v>35558</v>
      </c>
      <c r="C35110" s="2">
        <v>18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35559</v>
      </c>
      <c r="C35111" s="2">
        <v>17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40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35562</v>
      </c>
      <c r="C35114" s="2">
        <v>38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35563</v>
      </c>
      <c r="C35115" s="2">
        <v>24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35564</v>
      </c>
      <c r="C35116" s="2">
        <v>13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35565</v>
      </c>
      <c r="C35117" s="2">
        <v>13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35566</v>
      </c>
      <c r="C35118" s="2">
        <v>20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35575</v>
      </c>
      <c r="C35127" s="2">
        <v>36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35576</v>
      </c>
      <c r="C35128" s="2">
        <v>33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14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35585</v>
      </c>
      <c r="C35137" s="2">
        <v>15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35586</v>
      </c>
      <c r="C35138" s="2">
        <v>44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35587</v>
      </c>
      <c r="C35139" s="2">
        <v>40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41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34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35600</v>
      </c>
      <c r="C35152" s="2">
        <v>35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34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35604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35608</v>
      </c>
      <c r="C35160" s="2">
        <v>13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35609</v>
      </c>
      <c r="C35161" s="2">
        <v>18</v>
      </c>
      <c r="D35161" s="2" t="s">
        <v>459</v>
      </c>
      <c r="E35161" s="2"/>
      <c r="F35161" s="2"/>
      <c r="G35161" s="2"/>
      <c r="H35161" s="2"/>
    </row>
    <row r="35162" spans="2:8">
      <c r="B35162" s="2" t="s">
        <v>35610</v>
      </c>
      <c r="C35162" s="2">
        <v>18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35612</v>
      </c>
      <c r="C35164" s="2">
        <v>21</v>
      </c>
      <c r="D35164" s="2" t="s">
        <v>459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12</v>
      </c>
      <c r="D35166" s="2" t="s">
        <v>459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13</v>
      </c>
      <c r="D35168" s="2" t="s">
        <v>459</v>
      </c>
      <c r="E35168" s="2"/>
      <c r="F35168" s="2"/>
      <c r="G35168" s="2"/>
      <c r="H35168" s="2"/>
    </row>
    <row r="35169" spans="2:8">
      <c r="B35169" s="2" t="s">
        <v>35617</v>
      </c>
      <c r="C35169" s="2">
        <v>15</v>
      </c>
      <c r="D35169" s="2" t="s">
        <v>459</v>
      </c>
      <c r="E35169" s="2"/>
      <c r="F35169" s="2"/>
      <c r="G35169" s="2"/>
      <c r="H35169" s="2"/>
    </row>
    <row r="35170" spans="2:8">
      <c r="B35170" s="2" t="s">
        <v>35618</v>
      </c>
      <c r="C35170" s="2">
        <v>34</v>
      </c>
      <c r="D35170" s="2" t="s">
        <v>459</v>
      </c>
      <c r="E35170" s="2"/>
      <c r="F35170" s="2"/>
      <c r="G35170" s="2"/>
      <c r="H35170" s="2"/>
    </row>
    <row r="35171" spans="2:8">
      <c r="B35171" s="2" t="s">
        <v>35619</v>
      </c>
      <c r="C35171" s="2">
        <v>37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43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39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35624</v>
      </c>
      <c r="C35176" s="2">
        <v>38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44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35628</v>
      </c>
      <c r="C35180" s="2">
        <v>45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35629</v>
      </c>
      <c r="C35181" s="2">
        <v>37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35630</v>
      </c>
      <c r="C35182" s="2">
        <v>35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35631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21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35638</v>
      </c>
      <c r="C35190" s="2">
        <v>24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35639</v>
      </c>
      <c r="C35191" s="2">
        <v>13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35640</v>
      </c>
      <c r="C35192" s="2">
        <v>18</v>
      </c>
      <c r="D35192" s="2" t="s">
        <v>459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35644</v>
      </c>
      <c r="C35196" s="2">
        <v>30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35646</v>
      </c>
      <c r="C35198" s="2">
        <v>38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35648</v>
      </c>
      <c r="C35200" s="2">
        <v>39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34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35652</v>
      </c>
      <c r="C35204" s="2">
        <v>37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35653</v>
      </c>
      <c r="C35205" s="2">
        <v>44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35658</v>
      </c>
      <c r="C35210" s="2">
        <v>16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35659</v>
      </c>
      <c r="C35211" s="2">
        <v>8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33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35665</v>
      </c>
      <c r="C35217" s="2">
        <v>38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35666</v>
      </c>
      <c r="C35218" s="2">
        <v>35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35667</v>
      </c>
      <c r="C35219" s="2">
        <v>36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42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35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35672</v>
      </c>
      <c r="C35224" s="2">
        <v>31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35674</v>
      </c>
      <c r="C35226" s="2">
        <v>33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35675</v>
      </c>
      <c r="C35227" s="2">
        <v>37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38</v>
      </c>
      <c r="D35230" s="2" t="s">
        <v>459</v>
      </c>
      <c r="E35230" s="2"/>
      <c r="F35230" s="2"/>
      <c r="G35230" s="2"/>
      <c r="H35230" s="2"/>
    </row>
    <row r="35231" spans="2:8">
      <c r="B35231" s="2" t="s">
        <v>35679</v>
      </c>
      <c r="C35231" s="2">
        <v>52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35680</v>
      </c>
      <c r="C35232" s="2">
        <v>43</v>
      </c>
      <c r="D35232" s="2" t="s">
        <v>459</v>
      </c>
      <c r="E35232" s="2"/>
      <c r="F35232" s="2"/>
      <c r="G35232" s="2"/>
      <c r="H35232" s="2"/>
    </row>
    <row r="35233" spans="2:8">
      <c r="B35233" s="2" t="s">
        <v>35681</v>
      </c>
      <c r="C35233" s="2">
        <v>39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19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35683</v>
      </c>
      <c r="C35235" s="2">
        <v>39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35684</v>
      </c>
      <c r="C35236" s="2">
        <v>36</v>
      </c>
      <c r="D35236" s="2" t="s">
        <v>459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39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35693</v>
      </c>
      <c r="C35245" s="2">
        <v>39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35694</v>
      </c>
      <c r="C35246" s="2">
        <v>39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35695</v>
      </c>
      <c r="C35247" s="2">
        <v>37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35696</v>
      </c>
      <c r="C35248" s="2">
        <v>35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35697</v>
      </c>
      <c r="C35249" s="2">
        <v>35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35698</v>
      </c>
      <c r="C35250" s="2">
        <v>34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35700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39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459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459</v>
      </c>
      <c r="E35260" s="2"/>
      <c r="F35260" s="2"/>
      <c r="G35260" s="2"/>
      <c r="H35260" s="2"/>
    </row>
    <row r="35261" spans="2:8">
      <c r="B35261" s="2" t="s">
        <v>35709</v>
      </c>
      <c r="C35261" s="2">
        <v>43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35711</v>
      </c>
      <c r="C35263" s="2">
        <v>30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35712</v>
      </c>
      <c r="C35264" s="2">
        <v>33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35714</v>
      </c>
      <c r="C35266" s="2">
        <v>38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8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35737</v>
      </c>
      <c r="C35289" s="2">
        <v>12</v>
      </c>
      <c r="D35289" s="2" t="s">
        <v>459</v>
      </c>
      <c r="E35289" s="2"/>
      <c r="F35289" s="2"/>
      <c r="G35289" s="2"/>
      <c r="H35289" s="2"/>
    </row>
    <row r="35290" spans="2:8">
      <c r="B35290" s="2" t="s">
        <v>35738</v>
      </c>
      <c r="C35290" s="2">
        <v>15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35739</v>
      </c>
      <c r="C35291" s="2">
        <v>19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35740</v>
      </c>
      <c r="C35292" s="2">
        <v>17</v>
      </c>
      <c r="D35292" s="2" t="s">
        <v>459</v>
      </c>
      <c r="E35292" s="2"/>
      <c r="F35292" s="2"/>
      <c r="G35292" s="2"/>
      <c r="H35292" s="2"/>
    </row>
    <row r="35293" spans="2:8">
      <c r="B35293" s="2" t="s">
        <v>35741</v>
      </c>
      <c r="C35293" s="2">
        <v>20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35742</v>
      </c>
      <c r="C35294" s="2">
        <v>21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35744</v>
      </c>
      <c r="C35296" s="2">
        <v>37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35746</v>
      </c>
      <c r="C35298" s="2">
        <v>46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42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42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31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35756</v>
      </c>
      <c r="C35308" s="2">
        <v>31</v>
      </c>
      <c r="D35308" s="2" t="s">
        <v>459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47</v>
      </c>
      <c r="D35310" s="2" t="s">
        <v>459</v>
      </c>
      <c r="E35310" s="2"/>
      <c r="F35310" s="2"/>
      <c r="G35310" s="2"/>
      <c r="H35310" s="2"/>
    </row>
    <row r="35311" spans="2:8">
      <c r="B35311" s="2" t="s">
        <v>35759</v>
      </c>
      <c r="C35311" s="2">
        <v>44</v>
      </c>
      <c r="D35311" s="2" t="s">
        <v>459</v>
      </c>
      <c r="E35311" s="2"/>
      <c r="F35311" s="2"/>
      <c r="G35311" s="2"/>
      <c r="H35311" s="2"/>
    </row>
    <row r="35312" spans="2:8">
      <c r="B35312" s="2" t="s">
        <v>35760</v>
      </c>
      <c r="C35312" s="2">
        <v>48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459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459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459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459</v>
      </c>
      <c r="E35316" s="2"/>
      <c r="F35316" s="2"/>
      <c r="G35316" s="2"/>
      <c r="H35316" s="2"/>
    </row>
    <row r="35317" spans="2:8">
      <c r="B35317" s="2" t="s">
        <v>35765</v>
      </c>
      <c r="C35317" s="2">
        <v>43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34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35767</v>
      </c>
      <c r="C35319" s="2">
        <v>33</v>
      </c>
      <c r="D35319" s="2" t="s">
        <v>459</v>
      </c>
      <c r="E35319" s="2"/>
      <c r="F35319" s="2"/>
      <c r="G35319" s="2"/>
      <c r="H35319" s="2"/>
    </row>
    <row r="35320" spans="2:8">
      <c r="B35320" s="2" t="s">
        <v>35768</v>
      </c>
      <c r="C35320" s="2">
        <v>34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35769</v>
      </c>
      <c r="C35321" s="2">
        <v>35</v>
      </c>
      <c r="D35321" s="2" t="s">
        <v>459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42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459</v>
      </c>
      <c r="E35329" s="2"/>
      <c r="F35329" s="2"/>
      <c r="G35329" s="2"/>
      <c r="H35329" s="2"/>
    </row>
    <row r="35330" spans="2:8">
      <c r="B35330" s="2" t="s">
        <v>35778</v>
      </c>
      <c r="C35330" s="2">
        <v>12</v>
      </c>
      <c r="D35330" s="2" t="s">
        <v>459</v>
      </c>
      <c r="E35330" s="2"/>
      <c r="F35330" s="2"/>
      <c r="G35330" s="2"/>
      <c r="H35330" s="2"/>
    </row>
    <row r="35331" spans="2:8">
      <c r="B35331" s="2" t="s">
        <v>35779</v>
      </c>
      <c r="C35331" s="2">
        <v>20</v>
      </c>
      <c r="D35331" s="2" t="s">
        <v>459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459</v>
      </c>
      <c r="E35332" s="2"/>
      <c r="F35332" s="2"/>
      <c r="G35332" s="2"/>
      <c r="H35332" s="2"/>
    </row>
    <row r="35333" spans="2:8">
      <c r="B35333" s="2" t="s">
        <v>35781</v>
      </c>
      <c r="C35333" s="2">
        <v>31</v>
      </c>
      <c r="D35333" s="2" t="s">
        <v>459</v>
      </c>
      <c r="E35333" s="2"/>
      <c r="F35333" s="2"/>
      <c r="G35333" s="2"/>
      <c r="H35333" s="2"/>
    </row>
    <row r="35334" spans="2:8">
      <c r="B35334" s="2" t="s">
        <v>35782</v>
      </c>
      <c r="C35334" s="2">
        <v>39</v>
      </c>
      <c r="D35334" s="2" t="s">
        <v>459</v>
      </c>
      <c r="E35334" s="2"/>
      <c r="F35334" s="2"/>
      <c r="G35334" s="2"/>
      <c r="H35334" s="2"/>
    </row>
    <row r="35335" spans="2:8">
      <c r="B35335" s="2" t="s">
        <v>35783</v>
      </c>
      <c r="C35335" s="2">
        <v>41</v>
      </c>
      <c r="D35335" s="2" t="s">
        <v>459</v>
      </c>
      <c r="E35335" s="2"/>
      <c r="F35335" s="2"/>
      <c r="G35335" s="2"/>
      <c r="H35335" s="2"/>
    </row>
    <row r="35336" spans="2:8">
      <c r="B35336" s="2" t="s">
        <v>35784</v>
      </c>
      <c r="C35336" s="2">
        <v>43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35785</v>
      </c>
      <c r="C35337" s="2">
        <v>36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35786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44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35789</v>
      </c>
      <c r="C35341" s="2">
        <v>38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35790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41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47</v>
      </c>
      <c r="D35347" s="2" t="s">
        <v>459</v>
      </c>
      <c r="E35347" s="2"/>
      <c r="F35347" s="2"/>
      <c r="G35347" s="2"/>
      <c r="H35347" s="2"/>
    </row>
    <row r="35348" spans="2:8">
      <c r="B35348" s="2" t="s">
        <v>35796</v>
      </c>
      <c r="C35348" s="2">
        <v>36</v>
      </c>
      <c r="D35348" s="2" t="s">
        <v>459</v>
      </c>
      <c r="E35348" s="2"/>
      <c r="F35348" s="2"/>
      <c r="G35348" s="2"/>
      <c r="H35348" s="2"/>
    </row>
    <row r="35349" spans="2:8">
      <c r="B35349" s="2" t="s">
        <v>35797</v>
      </c>
      <c r="C35349" s="2">
        <v>33</v>
      </c>
      <c r="D35349" s="2" t="s">
        <v>459</v>
      </c>
      <c r="E35349" s="2"/>
      <c r="F35349" s="2"/>
      <c r="G35349" s="2"/>
      <c r="H35349" s="2"/>
    </row>
    <row r="35350" spans="2:8">
      <c r="B35350" s="2" t="s">
        <v>35798</v>
      </c>
      <c r="C35350" s="2">
        <v>30</v>
      </c>
      <c r="D35350" s="2" t="s">
        <v>459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35801</v>
      </c>
      <c r="C35353" s="2">
        <v>39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43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43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459</v>
      </c>
      <c r="E35360" s="2"/>
      <c r="F35360" s="2"/>
      <c r="G35360" s="2"/>
      <c r="H35360" s="2"/>
    </row>
    <row r="35361" spans="2:8">
      <c r="B35361" s="2" t="s">
        <v>35809</v>
      </c>
      <c r="C35361" s="2">
        <v>39</v>
      </c>
      <c r="D35361" s="2" t="s">
        <v>459</v>
      </c>
      <c r="E35361" s="2"/>
      <c r="F35361" s="2"/>
      <c r="G35361" s="2"/>
      <c r="H35361" s="2"/>
    </row>
    <row r="35362" spans="2:8">
      <c r="B35362" s="2" t="s">
        <v>35810</v>
      </c>
      <c r="C35362" s="2">
        <v>47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35811</v>
      </c>
      <c r="C35363" s="2">
        <v>43</v>
      </c>
      <c r="D35363" s="2" t="s">
        <v>459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35816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51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43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36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35829</v>
      </c>
      <c r="C35381" s="2">
        <v>18</v>
      </c>
      <c r="D35381" s="2" t="s">
        <v>459</v>
      </c>
      <c r="E35381" s="2"/>
      <c r="F35381" s="2"/>
      <c r="G35381" s="2"/>
      <c r="H35381" s="2"/>
    </row>
    <row r="35382" spans="2:8">
      <c r="B35382" s="2" t="s">
        <v>35830</v>
      </c>
      <c r="C35382" s="2">
        <v>21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35831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41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17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35836</v>
      </c>
      <c r="C35388" s="2">
        <v>14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35837</v>
      </c>
      <c r="C35389" s="2">
        <v>17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35838</v>
      </c>
      <c r="C35390" s="2">
        <v>45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38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35840</v>
      </c>
      <c r="C35392" s="2">
        <v>38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35841</v>
      </c>
      <c r="C35393" s="2">
        <v>39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35842</v>
      </c>
      <c r="C35394" s="2">
        <v>39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35843</v>
      </c>
      <c r="C35395" s="2">
        <v>37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43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15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35848</v>
      </c>
      <c r="C35400" s="2">
        <v>18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35850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35856</v>
      </c>
      <c r="C35408" s="2">
        <v>30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33</v>
      </c>
      <c r="D35417" s="2" t="s">
        <v>459</v>
      </c>
      <c r="E35417" s="2"/>
      <c r="F35417" s="2"/>
      <c r="G35417" s="2"/>
      <c r="H354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50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54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60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38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63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59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59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54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64</v>
      </c>
      <c r="D92" s="2">
        <v>64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51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57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59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52</v>
      </c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55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56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49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56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1.111903064861012</v>
      </c>
      <c r="G27" t="s">
        <v>14</v>
      </c>
      <c r="H27" s="15">
        <v>14030</v>
      </c>
      <c r="I27">
        <v>2013</v>
      </c>
      <c r="J27" s="16">
        <v>34.269493941553812</v>
      </c>
      <c r="K27">
        <v>66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2019-12-04T13:18:52Z</dcterms:modified>
</cp:coreProperties>
</file>